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时程分析" sheetId="2" r:id="rId1"/>
    <sheet name="单元549力变形曲线" sheetId="3" r:id="rId2"/>
    <sheet name="Sheet1" sheetId="4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5121421124647"/>
          <c:y val="0.1054107270048493"/>
          <c:w val="0.83685012765400713"/>
          <c:h val="0.70725170506103097"/>
        </c:manualLayout>
      </c:layout>
      <c:scatterChart>
        <c:scatterStyle val="smoothMarker"/>
        <c:varyColors val="0"/>
        <c:ser>
          <c:idx val="1"/>
          <c:order val="1"/>
          <c:tx>
            <c:v>OpenSEES</c:v>
          </c:tx>
          <c:spPr>
            <a:ln w="12700">
              <a:prstDash val="solid"/>
            </a:ln>
          </c:spPr>
          <c:marker>
            <c:symbol val="none"/>
          </c:marker>
          <c:xVal>
            <c:numRef>
              <c:f>时程分析!$A$1:$A$2000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xVal>
          <c:yVal>
            <c:numRef>
              <c:f>时程分析!$C$1:$C$2000</c:f>
              <c:numCache>
                <c:formatCode>0.00E+00</c:formatCode>
                <c:ptCount val="2000"/>
                <c:pt idx="0">
                  <c:v>-3.1433899999999998E-3</c:v>
                </c:pt>
                <c:pt idx="1">
                  <c:v>-1.7982499999999998E-2</c:v>
                </c:pt>
                <c:pt idx="2">
                  <c:v>-5.1369400000000003E-2</c:v>
                </c:pt>
                <c:pt idx="3">
                  <c:v>-0.101371</c:v>
                </c:pt>
                <c:pt idx="4">
                  <c:v>-0.15387999999999999</c:v>
                </c:pt>
                <c:pt idx="5">
                  <c:v>-0.18379400000000001</c:v>
                </c:pt>
                <c:pt idx="6">
                  <c:v>-0.175483</c:v>
                </c:pt>
                <c:pt idx="7">
                  <c:v>-0.14036100000000001</c:v>
                </c:pt>
                <c:pt idx="8">
                  <c:v>-0.102689</c:v>
                </c:pt>
                <c:pt idx="9">
                  <c:v>-7.8078400000000006E-2</c:v>
                </c:pt>
                <c:pt idx="10">
                  <c:v>-6.4568500000000001E-2</c:v>
                </c:pt>
                <c:pt idx="11">
                  <c:v>-4.6290699999999997E-2</c:v>
                </c:pt>
                <c:pt idx="12">
                  <c:v>-1.52882E-2</c:v>
                </c:pt>
                <c:pt idx="13">
                  <c:v>1.42982E-2</c:v>
                </c:pt>
                <c:pt idx="14">
                  <c:v>2.0635500000000001E-2</c:v>
                </c:pt>
                <c:pt idx="15">
                  <c:v>-5.6756599999999999E-3</c:v>
                </c:pt>
                <c:pt idx="16">
                  <c:v>-5.4107599999999999E-2</c:v>
                </c:pt>
                <c:pt idx="17">
                  <c:v>-0.103341</c:v>
                </c:pt>
                <c:pt idx="18">
                  <c:v>-0.13587299999999999</c:v>
                </c:pt>
                <c:pt idx="19">
                  <c:v>-0.14342099999999999</c:v>
                </c:pt>
                <c:pt idx="20">
                  <c:v>-0.12803800000000001</c:v>
                </c:pt>
                <c:pt idx="21">
                  <c:v>-9.6464099999999997E-2</c:v>
                </c:pt>
                <c:pt idx="22">
                  <c:v>-5.7442800000000002E-2</c:v>
                </c:pt>
                <c:pt idx="23">
                  <c:v>-2.9989200000000001E-2</c:v>
                </c:pt>
                <c:pt idx="24">
                  <c:v>-2.6356500000000001E-2</c:v>
                </c:pt>
                <c:pt idx="25">
                  <c:v>-3.0464399999999999E-2</c:v>
                </c:pt>
                <c:pt idx="26">
                  <c:v>-2.33457E-2</c:v>
                </c:pt>
                <c:pt idx="27">
                  <c:v>-7.3745800000000004E-3</c:v>
                </c:pt>
                <c:pt idx="28">
                  <c:v>3.7743999999999998E-3</c:v>
                </c:pt>
                <c:pt idx="29">
                  <c:v>-3.1201200000000001E-3</c:v>
                </c:pt>
                <c:pt idx="30">
                  <c:v>-2.83051E-2</c:v>
                </c:pt>
                <c:pt idx="31">
                  <c:v>-5.6369299999999997E-2</c:v>
                </c:pt>
                <c:pt idx="32">
                  <c:v>-7.5649900000000006E-2</c:v>
                </c:pt>
                <c:pt idx="33">
                  <c:v>-8.8085899999999995E-2</c:v>
                </c:pt>
                <c:pt idx="34">
                  <c:v>-9.86461E-2</c:v>
                </c:pt>
                <c:pt idx="35">
                  <c:v>-0.105298</c:v>
                </c:pt>
                <c:pt idx="36">
                  <c:v>-0.10435</c:v>
                </c:pt>
                <c:pt idx="37">
                  <c:v>-0.100548</c:v>
                </c:pt>
                <c:pt idx="38">
                  <c:v>-9.6868099999999999E-2</c:v>
                </c:pt>
                <c:pt idx="39">
                  <c:v>-8.1962300000000002E-2</c:v>
                </c:pt>
                <c:pt idx="40">
                  <c:v>-4.7962100000000001E-2</c:v>
                </c:pt>
                <c:pt idx="41">
                  <c:v>-1.1342700000000001E-2</c:v>
                </c:pt>
                <c:pt idx="42">
                  <c:v>-2.25362E-3</c:v>
                </c:pt>
                <c:pt idx="43">
                  <c:v>-3.7129200000000001E-2</c:v>
                </c:pt>
                <c:pt idx="44">
                  <c:v>-0.103091</c:v>
                </c:pt>
                <c:pt idx="45">
                  <c:v>-0.168879</c:v>
                </c:pt>
                <c:pt idx="46">
                  <c:v>-0.20540700000000001</c:v>
                </c:pt>
                <c:pt idx="47">
                  <c:v>-0.19606299999999999</c:v>
                </c:pt>
                <c:pt idx="48">
                  <c:v>-0.141017</c:v>
                </c:pt>
                <c:pt idx="49">
                  <c:v>-5.1992900000000002E-2</c:v>
                </c:pt>
                <c:pt idx="50">
                  <c:v>4.84746E-2</c:v>
                </c:pt>
                <c:pt idx="51">
                  <c:v>0.124567</c:v>
                </c:pt>
                <c:pt idx="52">
                  <c:v>0.15199699999999999</c:v>
                </c:pt>
                <c:pt idx="53">
                  <c:v>0.135378</c:v>
                </c:pt>
                <c:pt idx="54">
                  <c:v>9.1230699999999998E-2</c:v>
                </c:pt>
                <c:pt idx="55">
                  <c:v>3.12138E-2</c:v>
                </c:pt>
                <c:pt idx="56">
                  <c:v>-4.2626999999999998E-2</c:v>
                </c:pt>
                <c:pt idx="57">
                  <c:v>-0.12699099999999999</c:v>
                </c:pt>
                <c:pt idx="58">
                  <c:v>-0.20546900000000001</c:v>
                </c:pt>
                <c:pt idx="59">
                  <c:v>-0.26281199999999999</c:v>
                </c:pt>
                <c:pt idx="60">
                  <c:v>-0.29540300000000003</c:v>
                </c:pt>
                <c:pt idx="61">
                  <c:v>-0.30679000000000001</c:v>
                </c:pt>
                <c:pt idx="62">
                  <c:v>-0.301755</c:v>
                </c:pt>
                <c:pt idx="63">
                  <c:v>-0.274177</c:v>
                </c:pt>
                <c:pt idx="64">
                  <c:v>-0.22322500000000001</c:v>
                </c:pt>
                <c:pt idx="65">
                  <c:v>-0.1779</c:v>
                </c:pt>
                <c:pt idx="66">
                  <c:v>-0.16045899999999999</c:v>
                </c:pt>
                <c:pt idx="67">
                  <c:v>-0.14787900000000001</c:v>
                </c:pt>
                <c:pt idx="68">
                  <c:v>-0.108698</c:v>
                </c:pt>
                <c:pt idx="69">
                  <c:v>-5.4268200000000003E-2</c:v>
                </c:pt>
                <c:pt idx="70">
                  <c:v>-2.9860999999999999E-2</c:v>
                </c:pt>
                <c:pt idx="71">
                  <c:v>-6.1232799999999997E-2</c:v>
                </c:pt>
                <c:pt idx="72">
                  <c:v>-0.12794900000000001</c:v>
                </c:pt>
                <c:pt idx="73">
                  <c:v>-0.19375899999999999</c:v>
                </c:pt>
                <c:pt idx="74">
                  <c:v>-0.23081399999999999</c:v>
                </c:pt>
                <c:pt idx="75">
                  <c:v>-0.217528</c:v>
                </c:pt>
                <c:pt idx="76">
                  <c:v>-0.156385</c:v>
                </c:pt>
                <c:pt idx="77">
                  <c:v>-8.0591599999999999E-2</c:v>
                </c:pt>
                <c:pt idx="78">
                  <c:v>-3.0035800000000001E-2</c:v>
                </c:pt>
                <c:pt idx="79">
                  <c:v>-3.3156600000000001E-2</c:v>
                </c:pt>
                <c:pt idx="80">
                  <c:v>-8.9871000000000006E-2</c:v>
                </c:pt>
                <c:pt idx="81">
                  <c:v>-0.17536099999999999</c:v>
                </c:pt>
                <c:pt idx="82">
                  <c:v>-0.28381899999999999</c:v>
                </c:pt>
                <c:pt idx="83">
                  <c:v>-0.44992100000000002</c:v>
                </c:pt>
                <c:pt idx="84">
                  <c:v>-0.68548399999999998</c:v>
                </c:pt>
                <c:pt idx="85">
                  <c:v>-0.90618399999999999</c:v>
                </c:pt>
                <c:pt idx="86">
                  <c:v>-0.97948800000000003</c:v>
                </c:pt>
                <c:pt idx="87">
                  <c:v>-0.84288799999999997</c:v>
                </c:pt>
                <c:pt idx="88">
                  <c:v>-0.54981999999999998</c:v>
                </c:pt>
                <c:pt idx="89">
                  <c:v>-0.21364900000000001</c:v>
                </c:pt>
                <c:pt idx="90">
                  <c:v>8.0221299999999995E-2</c:v>
                </c:pt>
                <c:pt idx="91">
                  <c:v>0.30524099999999998</c:v>
                </c:pt>
                <c:pt idx="92">
                  <c:v>0.438886</c:v>
                </c:pt>
                <c:pt idx="93">
                  <c:v>0.41960199999999997</c:v>
                </c:pt>
                <c:pt idx="94">
                  <c:v>0.20912600000000001</c:v>
                </c:pt>
                <c:pt idx="95">
                  <c:v>-0.13775399999999999</c:v>
                </c:pt>
                <c:pt idx="96">
                  <c:v>-0.50780800000000004</c:v>
                </c:pt>
                <c:pt idx="97">
                  <c:v>-0.80412399999999995</c:v>
                </c:pt>
                <c:pt idx="98">
                  <c:v>-0.96687299999999998</c:v>
                </c:pt>
                <c:pt idx="99">
                  <c:v>-0.96259899999999998</c:v>
                </c:pt>
                <c:pt idx="100">
                  <c:v>-0.78676599999999997</c:v>
                </c:pt>
                <c:pt idx="101">
                  <c:v>-0.46252599999999999</c:v>
                </c:pt>
                <c:pt idx="102">
                  <c:v>-5.9344399999999999E-2</c:v>
                </c:pt>
                <c:pt idx="103">
                  <c:v>0.29506100000000002</c:v>
                </c:pt>
                <c:pt idx="104">
                  <c:v>0.50195400000000001</c:v>
                </c:pt>
                <c:pt idx="105">
                  <c:v>0.56077299999999997</c:v>
                </c:pt>
                <c:pt idx="106">
                  <c:v>0.50324999999999998</c:v>
                </c:pt>
                <c:pt idx="107">
                  <c:v>0.34758899999999998</c:v>
                </c:pt>
                <c:pt idx="108">
                  <c:v>0.12786700000000001</c:v>
                </c:pt>
                <c:pt idx="109">
                  <c:v>-0.103521</c:v>
                </c:pt>
                <c:pt idx="110">
                  <c:v>-0.273283</c:v>
                </c:pt>
                <c:pt idx="111">
                  <c:v>-0.301062</c:v>
                </c:pt>
                <c:pt idx="112">
                  <c:v>-0.16972599999999999</c:v>
                </c:pt>
                <c:pt idx="113">
                  <c:v>6.6978300000000004E-2</c:v>
                </c:pt>
                <c:pt idx="114">
                  <c:v>0.34611500000000001</c:v>
                </c:pt>
                <c:pt idx="115">
                  <c:v>0.61842900000000001</c:v>
                </c:pt>
                <c:pt idx="116">
                  <c:v>0.85118300000000002</c:v>
                </c:pt>
                <c:pt idx="117">
                  <c:v>1.03227</c:v>
                </c:pt>
                <c:pt idx="118">
                  <c:v>1.1456900000000001</c:v>
                </c:pt>
                <c:pt idx="119">
                  <c:v>1.1605700000000001</c:v>
                </c:pt>
                <c:pt idx="120">
                  <c:v>1.0560700000000001</c:v>
                </c:pt>
                <c:pt idx="121">
                  <c:v>0.84651900000000002</c:v>
                </c:pt>
                <c:pt idx="122">
                  <c:v>0.57676799999999995</c:v>
                </c:pt>
                <c:pt idx="123">
                  <c:v>0.27620400000000001</c:v>
                </c:pt>
                <c:pt idx="124">
                  <c:v>-4.26886E-2</c:v>
                </c:pt>
                <c:pt idx="125">
                  <c:v>-0.33853800000000001</c:v>
                </c:pt>
                <c:pt idx="126">
                  <c:v>-0.55503400000000003</c:v>
                </c:pt>
                <c:pt idx="127">
                  <c:v>-0.65282700000000005</c:v>
                </c:pt>
                <c:pt idx="128">
                  <c:v>-0.61799199999999999</c:v>
                </c:pt>
                <c:pt idx="129">
                  <c:v>-0.47980800000000001</c:v>
                </c:pt>
                <c:pt idx="130">
                  <c:v>-0.29277500000000001</c:v>
                </c:pt>
                <c:pt idx="131">
                  <c:v>-8.9172699999999994E-2</c:v>
                </c:pt>
                <c:pt idx="132">
                  <c:v>0.10516</c:v>
                </c:pt>
                <c:pt idx="133">
                  <c:v>0.23055</c:v>
                </c:pt>
                <c:pt idx="134">
                  <c:v>0.21959999999999999</c:v>
                </c:pt>
                <c:pt idx="135">
                  <c:v>4.7029399999999999E-2</c:v>
                </c:pt>
                <c:pt idx="136">
                  <c:v>-0.23101099999999999</c:v>
                </c:pt>
                <c:pt idx="137">
                  <c:v>-0.48205500000000001</c:v>
                </c:pt>
                <c:pt idx="138">
                  <c:v>-0.57808099999999996</c:v>
                </c:pt>
                <c:pt idx="139">
                  <c:v>-0.45030599999999998</c:v>
                </c:pt>
                <c:pt idx="140">
                  <c:v>-9.7383300000000006E-2</c:v>
                </c:pt>
                <c:pt idx="141">
                  <c:v>0.40777099999999999</c:v>
                </c:pt>
                <c:pt idx="142">
                  <c:v>0.91907700000000003</c:v>
                </c:pt>
                <c:pt idx="143">
                  <c:v>1.25349</c:v>
                </c:pt>
                <c:pt idx="144">
                  <c:v>1.2846599999999999</c:v>
                </c:pt>
                <c:pt idx="145">
                  <c:v>0.99604300000000001</c:v>
                </c:pt>
                <c:pt idx="146">
                  <c:v>0.470549</c:v>
                </c:pt>
                <c:pt idx="147">
                  <c:v>-0.129741</c:v>
                </c:pt>
                <c:pt idx="148">
                  <c:v>-0.61774700000000005</c:v>
                </c:pt>
                <c:pt idx="149">
                  <c:v>-0.84358299999999997</c:v>
                </c:pt>
                <c:pt idx="150">
                  <c:v>-0.73815500000000001</c:v>
                </c:pt>
                <c:pt idx="151">
                  <c:v>-0.32924999999999999</c:v>
                </c:pt>
                <c:pt idx="152">
                  <c:v>0.25742300000000001</c:v>
                </c:pt>
                <c:pt idx="153">
                  <c:v>0.81494599999999995</c:v>
                </c:pt>
                <c:pt idx="154">
                  <c:v>1.14686</c:v>
                </c:pt>
                <c:pt idx="155">
                  <c:v>1.14995</c:v>
                </c:pt>
                <c:pt idx="156">
                  <c:v>0.82401999999999997</c:v>
                </c:pt>
                <c:pt idx="157">
                  <c:v>0.28369100000000003</c:v>
                </c:pt>
                <c:pt idx="158">
                  <c:v>-0.27713300000000002</c:v>
                </c:pt>
                <c:pt idx="159">
                  <c:v>-0.68606999999999996</c:v>
                </c:pt>
                <c:pt idx="160">
                  <c:v>-0.85717100000000002</c:v>
                </c:pt>
                <c:pt idx="161">
                  <c:v>-0.81679599999999997</c:v>
                </c:pt>
                <c:pt idx="162">
                  <c:v>-0.66512899999999997</c:v>
                </c:pt>
                <c:pt idx="163">
                  <c:v>-0.48277599999999998</c:v>
                </c:pt>
                <c:pt idx="164">
                  <c:v>-0.31512200000000001</c:v>
                </c:pt>
                <c:pt idx="165">
                  <c:v>-0.21063299999999999</c:v>
                </c:pt>
                <c:pt idx="166">
                  <c:v>-0.206765</c:v>
                </c:pt>
                <c:pt idx="167">
                  <c:v>-0.308361</c:v>
                </c:pt>
                <c:pt idx="168">
                  <c:v>-0.47699599999999998</c:v>
                </c:pt>
                <c:pt idx="169">
                  <c:v>-0.61093399999999998</c:v>
                </c:pt>
                <c:pt idx="170">
                  <c:v>-0.59465000000000001</c:v>
                </c:pt>
                <c:pt idx="171">
                  <c:v>-0.37404599999999999</c:v>
                </c:pt>
                <c:pt idx="172">
                  <c:v>1.79781E-2</c:v>
                </c:pt>
                <c:pt idx="173">
                  <c:v>0.45976299999999998</c:v>
                </c:pt>
                <c:pt idx="174">
                  <c:v>0.80306100000000002</c:v>
                </c:pt>
                <c:pt idx="175">
                  <c:v>0.94856600000000002</c:v>
                </c:pt>
                <c:pt idx="176">
                  <c:v>0.86784700000000004</c:v>
                </c:pt>
                <c:pt idx="177">
                  <c:v>0.60388500000000001</c:v>
                </c:pt>
                <c:pt idx="178">
                  <c:v>0.23724700000000001</c:v>
                </c:pt>
                <c:pt idx="179">
                  <c:v>-0.141871</c:v>
                </c:pt>
                <c:pt idx="180">
                  <c:v>-0.425095</c:v>
                </c:pt>
                <c:pt idx="181">
                  <c:v>-0.49724400000000002</c:v>
                </c:pt>
                <c:pt idx="182">
                  <c:v>-0.27896799999999999</c:v>
                </c:pt>
                <c:pt idx="183">
                  <c:v>0.22566700000000001</c:v>
                </c:pt>
                <c:pt idx="184">
                  <c:v>0.90905400000000003</c:v>
                </c:pt>
                <c:pt idx="185">
                  <c:v>1.59921</c:v>
                </c:pt>
                <c:pt idx="186">
                  <c:v>2.1146199999999999</c:v>
                </c:pt>
                <c:pt idx="187">
                  <c:v>2.2967499999999998</c:v>
                </c:pt>
                <c:pt idx="188">
                  <c:v>2.0716600000000001</c:v>
                </c:pt>
                <c:pt idx="189">
                  <c:v>1.4979800000000001</c:v>
                </c:pt>
                <c:pt idx="190">
                  <c:v>0.74883599999999995</c:v>
                </c:pt>
                <c:pt idx="191">
                  <c:v>5.4837799999999999E-2</c:v>
                </c:pt>
                <c:pt idx="192">
                  <c:v>-0.39154</c:v>
                </c:pt>
                <c:pt idx="193">
                  <c:v>-0.48967699999999997</c:v>
                </c:pt>
                <c:pt idx="194">
                  <c:v>-0.20610200000000001</c:v>
                </c:pt>
                <c:pt idx="195">
                  <c:v>0.440662</c:v>
                </c:pt>
                <c:pt idx="196">
                  <c:v>1.37235</c:v>
                </c:pt>
                <c:pt idx="197">
                  <c:v>2.4478399999999998</c:v>
                </c:pt>
                <c:pt idx="198">
                  <c:v>3.4780099999999998</c:v>
                </c:pt>
                <c:pt idx="199">
                  <c:v>4.2786999999999997</c:v>
                </c:pt>
                <c:pt idx="200">
                  <c:v>4.7074499999999997</c:v>
                </c:pt>
                <c:pt idx="201">
                  <c:v>4.6701699999999997</c:v>
                </c:pt>
                <c:pt idx="202">
                  <c:v>4.1462700000000003</c:v>
                </c:pt>
                <c:pt idx="203">
                  <c:v>3.2088700000000001</c:v>
                </c:pt>
                <c:pt idx="204">
                  <c:v>2.04155</c:v>
                </c:pt>
                <c:pt idx="205">
                  <c:v>0.92301599999999995</c:v>
                </c:pt>
                <c:pt idx="206">
                  <c:v>0.131719</c:v>
                </c:pt>
                <c:pt idx="207">
                  <c:v>-0.15853</c:v>
                </c:pt>
                <c:pt idx="208">
                  <c:v>9.4425599999999998E-2</c:v>
                </c:pt>
                <c:pt idx="209">
                  <c:v>0.83295799999999998</c:v>
                </c:pt>
                <c:pt idx="210">
                  <c:v>1.9101699999999999</c:v>
                </c:pt>
                <c:pt idx="211">
                  <c:v>3.0873599999999999</c:v>
                </c:pt>
                <c:pt idx="212">
                  <c:v>4.0811299999999999</c:v>
                </c:pt>
                <c:pt idx="213">
                  <c:v>4.6452400000000003</c:v>
                </c:pt>
                <c:pt idx="214">
                  <c:v>4.6142500000000002</c:v>
                </c:pt>
                <c:pt idx="215">
                  <c:v>3.9314900000000002</c:v>
                </c:pt>
                <c:pt idx="216">
                  <c:v>2.6663899999999998</c:v>
                </c:pt>
                <c:pt idx="217">
                  <c:v>0.96848800000000002</c:v>
                </c:pt>
                <c:pt idx="218">
                  <c:v>-0.98263699999999998</c:v>
                </c:pt>
                <c:pt idx="219">
                  <c:v>-3.01871</c:v>
                </c:pt>
                <c:pt idx="220">
                  <c:v>-4.9960500000000003</c:v>
                </c:pt>
                <c:pt idx="221">
                  <c:v>-6.7591299999999999</c:v>
                </c:pt>
                <c:pt idx="222">
                  <c:v>-8.1073799999999991</c:v>
                </c:pt>
                <c:pt idx="223">
                  <c:v>-8.83399</c:v>
                </c:pt>
                <c:pt idx="224">
                  <c:v>-8.7386999999999997</c:v>
                </c:pt>
                <c:pt idx="225">
                  <c:v>-7.6351899999999997</c:v>
                </c:pt>
                <c:pt idx="226">
                  <c:v>-5.4470299999999998</c:v>
                </c:pt>
                <c:pt idx="227">
                  <c:v>-2.1994799999999999</c:v>
                </c:pt>
                <c:pt idx="228">
                  <c:v>1.9179600000000001</c:v>
                </c:pt>
                <c:pt idx="229">
                  <c:v>6.38483</c:v>
                </c:pt>
                <c:pt idx="230">
                  <c:v>10.417299999999999</c:v>
                </c:pt>
                <c:pt idx="231">
                  <c:v>13.333500000000001</c:v>
                </c:pt>
                <c:pt idx="232">
                  <c:v>14.919</c:v>
                </c:pt>
                <c:pt idx="233">
                  <c:v>15.4246</c:v>
                </c:pt>
                <c:pt idx="234">
                  <c:v>15.112299999999999</c:v>
                </c:pt>
                <c:pt idx="235">
                  <c:v>13.733499999999999</c:v>
                </c:pt>
                <c:pt idx="236">
                  <c:v>10.9635</c:v>
                </c:pt>
                <c:pt idx="237">
                  <c:v>7.3806399999999996</c:v>
                </c:pt>
                <c:pt idx="238">
                  <c:v>4.1694500000000003</c:v>
                </c:pt>
                <c:pt idx="239">
                  <c:v>2.0717599999999998</c:v>
                </c:pt>
                <c:pt idx="240">
                  <c:v>1.09358</c:v>
                </c:pt>
                <c:pt idx="241">
                  <c:v>0.77097099999999996</c:v>
                </c:pt>
                <c:pt idx="242">
                  <c:v>0.79374100000000003</c:v>
                </c:pt>
                <c:pt idx="243">
                  <c:v>1.21454</c:v>
                </c:pt>
                <c:pt idx="244">
                  <c:v>1.7581899999999999</c:v>
                </c:pt>
                <c:pt idx="245">
                  <c:v>1.93703</c:v>
                </c:pt>
                <c:pt idx="246">
                  <c:v>1.7803</c:v>
                </c:pt>
                <c:pt idx="247">
                  <c:v>1.5551299999999999</c:v>
                </c:pt>
                <c:pt idx="248">
                  <c:v>1.3603099999999999</c:v>
                </c:pt>
                <c:pt idx="249">
                  <c:v>1.1270100000000001</c:v>
                </c:pt>
                <c:pt idx="250">
                  <c:v>0.60460999999999998</c:v>
                </c:pt>
                <c:pt idx="251">
                  <c:v>-9.5106200000000002E-2</c:v>
                </c:pt>
                <c:pt idx="252">
                  <c:v>-0.32464399999999999</c:v>
                </c:pt>
                <c:pt idx="253">
                  <c:v>4.4636200000000001E-2</c:v>
                </c:pt>
                <c:pt idx="254">
                  <c:v>0.31217299999999998</c:v>
                </c:pt>
                <c:pt idx="255">
                  <c:v>-2.7903000000000001E-2</c:v>
                </c:pt>
                <c:pt idx="256">
                  <c:v>-0.81986899999999996</c:v>
                </c:pt>
                <c:pt idx="257">
                  <c:v>-1.7030700000000001</c:v>
                </c:pt>
                <c:pt idx="258">
                  <c:v>-2.4841700000000002</c:v>
                </c:pt>
                <c:pt idx="259">
                  <c:v>-3.1440199999999998</c:v>
                </c:pt>
                <c:pt idx="260">
                  <c:v>-3.4418600000000001</c:v>
                </c:pt>
                <c:pt idx="261">
                  <c:v>-2.8335699999999999</c:v>
                </c:pt>
                <c:pt idx="262">
                  <c:v>-1.3275399999999999</c:v>
                </c:pt>
                <c:pt idx="263">
                  <c:v>0.40726499999999999</c:v>
                </c:pt>
                <c:pt idx="264">
                  <c:v>2.0069499999999998</c:v>
                </c:pt>
                <c:pt idx="265">
                  <c:v>3.5234800000000002</c:v>
                </c:pt>
                <c:pt idx="266">
                  <c:v>5.0346000000000002</c:v>
                </c:pt>
                <c:pt idx="267">
                  <c:v>6.5108499999999996</c:v>
                </c:pt>
                <c:pt idx="268">
                  <c:v>7.6228300000000004</c:v>
                </c:pt>
                <c:pt idx="269">
                  <c:v>8.1617200000000008</c:v>
                </c:pt>
                <c:pt idx="270">
                  <c:v>8.3704699999999992</c:v>
                </c:pt>
                <c:pt idx="271">
                  <c:v>8.4055900000000001</c:v>
                </c:pt>
                <c:pt idx="272">
                  <c:v>8.1353100000000005</c:v>
                </c:pt>
                <c:pt idx="273">
                  <c:v>7.3441999999999998</c:v>
                </c:pt>
                <c:pt idx="274">
                  <c:v>5.9600299999999997</c:v>
                </c:pt>
                <c:pt idx="275">
                  <c:v>4.1292900000000001</c:v>
                </c:pt>
                <c:pt idx="276">
                  <c:v>1.82816</c:v>
                </c:pt>
                <c:pt idx="277">
                  <c:v>-1.1529100000000001</c:v>
                </c:pt>
                <c:pt idx="278">
                  <c:v>-4.56778</c:v>
                </c:pt>
                <c:pt idx="279">
                  <c:v>-7.5952599999999997</c:v>
                </c:pt>
                <c:pt idx="280">
                  <c:v>-9.5773799999999998</c:v>
                </c:pt>
                <c:pt idx="281">
                  <c:v>-10.5687</c:v>
                </c:pt>
                <c:pt idx="282">
                  <c:v>-10.923500000000001</c:v>
                </c:pt>
                <c:pt idx="283">
                  <c:v>-10.5253</c:v>
                </c:pt>
                <c:pt idx="284">
                  <c:v>-8.9481900000000003</c:v>
                </c:pt>
                <c:pt idx="285">
                  <c:v>-6.3433000000000002</c:v>
                </c:pt>
                <c:pt idx="286">
                  <c:v>-3.62893</c:v>
                </c:pt>
                <c:pt idx="287">
                  <c:v>-1.7579400000000001</c:v>
                </c:pt>
                <c:pt idx="288">
                  <c:v>-1.04199</c:v>
                </c:pt>
                <c:pt idx="289">
                  <c:v>-1.2977000000000001</c:v>
                </c:pt>
                <c:pt idx="290">
                  <c:v>-2.42272</c:v>
                </c:pt>
                <c:pt idx="291">
                  <c:v>-4.3948900000000002</c:v>
                </c:pt>
                <c:pt idx="292">
                  <c:v>-6.7667299999999999</c:v>
                </c:pt>
                <c:pt idx="293">
                  <c:v>-8.6606500000000004</c:v>
                </c:pt>
                <c:pt idx="294">
                  <c:v>-9.3924900000000004</c:v>
                </c:pt>
                <c:pt idx="295">
                  <c:v>-8.8513099999999998</c:v>
                </c:pt>
                <c:pt idx="296">
                  <c:v>-7.3827999999999996</c:v>
                </c:pt>
                <c:pt idx="297">
                  <c:v>-5.36212</c:v>
                </c:pt>
                <c:pt idx="298">
                  <c:v>-2.90672</c:v>
                </c:pt>
                <c:pt idx="299">
                  <c:v>-0.42907099999999998</c:v>
                </c:pt>
                <c:pt idx="300">
                  <c:v>1.1580299999999999</c:v>
                </c:pt>
                <c:pt idx="301">
                  <c:v>1.4842</c:v>
                </c:pt>
                <c:pt idx="302">
                  <c:v>1.05053</c:v>
                </c:pt>
                <c:pt idx="303">
                  <c:v>0.34275800000000001</c:v>
                </c:pt>
                <c:pt idx="304">
                  <c:v>-0.50262399999999996</c:v>
                </c:pt>
                <c:pt idx="305">
                  <c:v>-1.4646699999999999</c:v>
                </c:pt>
                <c:pt idx="306">
                  <c:v>-2.3120599999999998</c:v>
                </c:pt>
                <c:pt idx="307">
                  <c:v>-2.3570600000000002</c:v>
                </c:pt>
                <c:pt idx="308">
                  <c:v>-1.2986800000000001</c:v>
                </c:pt>
                <c:pt idx="309">
                  <c:v>0.28159299999999998</c:v>
                </c:pt>
                <c:pt idx="310">
                  <c:v>1.93126</c:v>
                </c:pt>
                <c:pt idx="311">
                  <c:v>3.5910199999999999</c:v>
                </c:pt>
                <c:pt idx="312">
                  <c:v>5.08101</c:v>
                </c:pt>
                <c:pt idx="313">
                  <c:v>6.1033299999999997</c:v>
                </c:pt>
                <c:pt idx="314">
                  <c:v>6.3831199999999999</c:v>
                </c:pt>
                <c:pt idx="315">
                  <c:v>5.9621599999999999</c:v>
                </c:pt>
                <c:pt idx="316">
                  <c:v>5.2638600000000002</c:v>
                </c:pt>
                <c:pt idx="317">
                  <c:v>4.5566500000000003</c:v>
                </c:pt>
                <c:pt idx="318">
                  <c:v>3.61666</c:v>
                </c:pt>
                <c:pt idx="319">
                  <c:v>2.0975299999999999</c:v>
                </c:pt>
                <c:pt idx="320">
                  <c:v>8.0915200000000007E-2</c:v>
                </c:pt>
                <c:pt idx="321">
                  <c:v>-2.0712899999999999</c:v>
                </c:pt>
                <c:pt idx="322">
                  <c:v>-4.1090999999999998</c:v>
                </c:pt>
                <c:pt idx="323">
                  <c:v>-5.7670300000000001</c:v>
                </c:pt>
                <c:pt idx="324">
                  <c:v>-6.6382599999999998</c:v>
                </c:pt>
                <c:pt idx="325">
                  <c:v>-6.25258</c:v>
                </c:pt>
                <c:pt idx="326">
                  <c:v>-4.3742900000000002</c:v>
                </c:pt>
                <c:pt idx="327">
                  <c:v>-1.4414100000000001</c:v>
                </c:pt>
                <c:pt idx="328">
                  <c:v>1.77939</c:v>
                </c:pt>
                <c:pt idx="329">
                  <c:v>4.8346600000000004</c:v>
                </c:pt>
                <c:pt idx="330">
                  <c:v>7.3723700000000001</c:v>
                </c:pt>
                <c:pt idx="331">
                  <c:v>8.8251799999999996</c:v>
                </c:pt>
                <c:pt idx="332">
                  <c:v>8.6762599999999992</c:v>
                </c:pt>
                <c:pt idx="333">
                  <c:v>6.9311400000000001</c:v>
                </c:pt>
                <c:pt idx="334">
                  <c:v>4.2027599999999996</c:v>
                </c:pt>
                <c:pt idx="335">
                  <c:v>1.2927299999999999</c:v>
                </c:pt>
                <c:pt idx="336">
                  <c:v>-1.08944</c:v>
                </c:pt>
                <c:pt idx="337">
                  <c:v>-2.3652700000000002</c:v>
                </c:pt>
                <c:pt idx="338">
                  <c:v>-2.1255600000000001</c:v>
                </c:pt>
                <c:pt idx="339">
                  <c:v>-0.28451399999999999</c:v>
                </c:pt>
                <c:pt idx="340">
                  <c:v>2.5891899999999999</c:v>
                </c:pt>
                <c:pt idx="341">
                  <c:v>5.4535299999999998</c:v>
                </c:pt>
                <c:pt idx="342">
                  <c:v>7.4791100000000004</c:v>
                </c:pt>
                <c:pt idx="343">
                  <c:v>8.28186</c:v>
                </c:pt>
                <c:pt idx="344">
                  <c:v>7.8534499999999996</c:v>
                </c:pt>
                <c:pt idx="345">
                  <c:v>6.3176500000000004</c:v>
                </c:pt>
                <c:pt idx="346">
                  <c:v>3.7980100000000001</c:v>
                </c:pt>
                <c:pt idx="347">
                  <c:v>0.95613899999999996</c:v>
                </c:pt>
                <c:pt idx="348">
                  <c:v>-1.11589</c:v>
                </c:pt>
                <c:pt idx="349">
                  <c:v>-1.7614700000000001</c:v>
                </c:pt>
                <c:pt idx="350">
                  <c:v>-1.0771900000000001</c:v>
                </c:pt>
                <c:pt idx="351">
                  <c:v>0.38098199999999999</c:v>
                </c:pt>
                <c:pt idx="352">
                  <c:v>2.1573600000000002</c:v>
                </c:pt>
                <c:pt idx="353">
                  <c:v>3.75698</c:v>
                </c:pt>
                <c:pt idx="354">
                  <c:v>4.35825</c:v>
                </c:pt>
                <c:pt idx="355">
                  <c:v>3.4250400000000001</c:v>
                </c:pt>
                <c:pt idx="356">
                  <c:v>1.1745000000000001</c:v>
                </c:pt>
                <c:pt idx="357">
                  <c:v>-1.5289999999999999</c:v>
                </c:pt>
                <c:pt idx="358">
                  <c:v>-3.8511500000000001</c:v>
                </c:pt>
                <c:pt idx="359">
                  <c:v>-5.5164400000000002</c:v>
                </c:pt>
                <c:pt idx="360">
                  <c:v>-6.3795200000000003</c:v>
                </c:pt>
                <c:pt idx="361">
                  <c:v>-6.3003799999999996</c:v>
                </c:pt>
                <c:pt idx="362">
                  <c:v>-5.3824699999999996</c:v>
                </c:pt>
                <c:pt idx="363">
                  <c:v>-3.9112100000000001</c:v>
                </c:pt>
                <c:pt idx="364">
                  <c:v>-2.49566</c:v>
                </c:pt>
                <c:pt idx="365">
                  <c:v>-1.80552</c:v>
                </c:pt>
                <c:pt idx="366">
                  <c:v>-1.94635</c:v>
                </c:pt>
                <c:pt idx="367">
                  <c:v>-2.7691400000000002</c:v>
                </c:pt>
                <c:pt idx="368">
                  <c:v>-4.3054600000000001</c:v>
                </c:pt>
                <c:pt idx="369">
                  <c:v>-6.3704400000000003</c:v>
                </c:pt>
                <c:pt idx="370">
                  <c:v>-8.2635100000000001</c:v>
                </c:pt>
                <c:pt idx="371">
                  <c:v>-9.0541800000000006</c:v>
                </c:pt>
                <c:pt idx="372">
                  <c:v>-8.3278400000000001</c:v>
                </c:pt>
                <c:pt idx="373">
                  <c:v>-6.5272399999999999</c:v>
                </c:pt>
                <c:pt idx="374">
                  <c:v>-4.1876899999999999</c:v>
                </c:pt>
                <c:pt idx="375">
                  <c:v>-1.51084</c:v>
                </c:pt>
                <c:pt idx="376">
                  <c:v>1.0512999999999999</c:v>
                </c:pt>
                <c:pt idx="377">
                  <c:v>2.57117</c:v>
                </c:pt>
                <c:pt idx="378">
                  <c:v>2.4184100000000002</c:v>
                </c:pt>
                <c:pt idx="379">
                  <c:v>0.92088700000000001</c:v>
                </c:pt>
                <c:pt idx="380">
                  <c:v>-1.1879</c:v>
                </c:pt>
                <c:pt idx="381">
                  <c:v>-3.3837999999999999</c:v>
                </c:pt>
                <c:pt idx="382">
                  <c:v>-5.2424400000000002</c:v>
                </c:pt>
                <c:pt idx="383">
                  <c:v>-6.3604799999999999</c:v>
                </c:pt>
                <c:pt idx="384">
                  <c:v>-6.3389600000000002</c:v>
                </c:pt>
                <c:pt idx="385">
                  <c:v>-5.1262299999999996</c:v>
                </c:pt>
                <c:pt idx="386">
                  <c:v>-3.27284</c:v>
                </c:pt>
                <c:pt idx="387">
                  <c:v>-1.5878699999999999</c:v>
                </c:pt>
                <c:pt idx="388">
                  <c:v>-0.77026099999999997</c:v>
                </c:pt>
                <c:pt idx="389">
                  <c:v>-0.946546</c:v>
                </c:pt>
                <c:pt idx="390">
                  <c:v>-1.80403</c:v>
                </c:pt>
                <c:pt idx="391">
                  <c:v>-3.1560199999999998</c:v>
                </c:pt>
                <c:pt idx="392">
                  <c:v>-4.7886499999999996</c:v>
                </c:pt>
                <c:pt idx="393">
                  <c:v>-6.1572699999999996</c:v>
                </c:pt>
                <c:pt idx="394">
                  <c:v>-6.57484</c:v>
                </c:pt>
                <c:pt idx="395">
                  <c:v>-5.7637</c:v>
                </c:pt>
                <c:pt idx="396">
                  <c:v>-4.1381500000000004</c:v>
                </c:pt>
                <c:pt idx="397">
                  <c:v>-2.3214600000000001</c:v>
                </c:pt>
                <c:pt idx="398">
                  <c:v>-0.58374899999999996</c:v>
                </c:pt>
                <c:pt idx="399">
                  <c:v>0.86377899999999996</c:v>
                </c:pt>
                <c:pt idx="400">
                  <c:v>1.5969899999999999</c:v>
                </c:pt>
                <c:pt idx="401">
                  <c:v>1.2634300000000001</c:v>
                </c:pt>
                <c:pt idx="402">
                  <c:v>-0.22017800000000001</c:v>
                </c:pt>
                <c:pt idx="403">
                  <c:v>-2.1080700000000001</c:v>
                </c:pt>
                <c:pt idx="404">
                  <c:v>-3.3621300000000001</c:v>
                </c:pt>
                <c:pt idx="405">
                  <c:v>-3.8007399999999998</c:v>
                </c:pt>
                <c:pt idx="406">
                  <c:v>-3.4416799999999999</c:v>
                </c:pt>
                <c:pt idx="407">
                  <c:v>-2.1362000000000001</c:v>
                </c:pt>
                <c:pt idx="408">
                  <c:v>0.17088400000000001</c:v>
                </c:pt>
                <c:pt idx="409">
                  <c:v>3.0855399999999999</c:v>
                </c:pt>
                <c:pt idx="410">
                  <c:v>5.4005999999999998</c:v>
                </c:pt>
                <c:pt idx="411">
                  <c:v>6.3800800000000004</c:v>
                </c:pt>
                <c:pt idx="412">
                  <c:v>6.2113800000000001</c:v>
                </c:pt>
                <c:pt idx="413">
                  <c:v>5.2121700000000004</c:v>
                </c:pt>
                <c:pt idx="414">
                  <c:v>3.7372200000000002</c:v>
                </c:pt>
                <c:pt idx="415">
                  <c:v>1.8673599999999999</c:v>
                </c:pt>
                <c:pt idx="416">
                  <c:v>4.3811700000000002E-2</c:v>
                </c:pt>
                <c:pt idx="417">
                  <c:v>-0.58465</c:v>
                </c:pt>
                <c:pt idx="418">
                  <c:v>0.23799600000000001</c:v>
                </c:pt>
                <c:pt idx="419">
                  <c:v>1.90158</c:v>
                </c:pt>
                <c:pt idx="420">
                  <c:v>3.97837</c:v>
                </c:pt>
                <c:pt idx="421">
                  <c:v>6.0133099999999997</c:v>
                </c:pt>
                <c:pt idx="422">
                  <c:v>7.6797399999999998</c:v>
                </c:pt>
                <c:pt idx="423">
                  <c:v>8.6124200000000002</c:v>
                </c:pt>
                <c:pt idx="424">
                  <c:v>8.1720799999999993</c:v>
                </c:pt>
                <c:pt idx="425">
                  <c:v>6.3048500000000001</c:v>
                </c:pt>
                <c:pt idx="426">
                  <c:v>3.6899500000000001</c:v>
                </c:pt>
                <c:pt idx="427">
                  <c:v>1.1729499999999999</c:v>
                </c:pt>
                <c:pt idx="428">
                  <c:v>-0.90810500000000005</c:v>
                </c:pt>
                <c:pt idx="429">
                  <c:v>-2.5404300000000002</c:v>
                </c:pt>
                <c:pt idx="430">
                  <c:v>-3.2443300000000002</c:v>
                </c:pt>
                <c:pt idx="431">
                  <c:v>-2.8152400000000002</c:v>
                </c:pt>
                <c:pt idx="432">
                  <c:v>-1.4462200000000001</c:v>
                </c:pt>
                <c:pt idx="433">
                  <c:v>0.440438</c:v>
                </c:pt>
                <c:pt idx="434">
                  <c:v>1.8311299999999999</c:v>
                </c:pt>
                <c:pt idx="435">
                  <c:v>2.64059</c:v>
                </c:pt>
                <c:pt idx="436">
                  <c:v>3.2831899999999998</c:v>
                </c:pt>
                <c:pt idx="437">
                  <c:v>3.1617899999999999</c:v>
                </c:pt>
                <c:pt idx="438">
                  <c:v>2.1875599999999999</c:v>
                </c:pt>
                <c:pt idx="439">
                  <c:v>0.85766500000000001</c:v>
                </c:pt>
                <c:pt idx="440">
                  <c:v>-0.51412999999999998</c:v>
                </c:pt>
                <c:pt idx="441">
                  <c:v>-1.28948</c:v>
                </c:pt>
                <c:pt idx="442">
                  <c:v>-1.49224</c:v>
                </c:pt>
                <c:pt idx="443">
                  <c:v>-1.6265799999999999</c:v>
                </c:pt>
                <c:pt idx="444">
                  <c:v>-1.4114100000000001</c:v>
                </c:pt>
                <c:pt idx="445">
                  <c:v>-0.75111600000000001</c:v>
                </c:pt>
                <c:pt idx="446">
                  <c:v>-5.5275900000000003E-2</c:v>
                </c:pt>
                <c:pt idx="447">
                  <c:v>0.39854600000000001</c:v>
                </c:pt>
                <c:pt idx="448">
                  <c:v>0.400306</c:v>
                </c:pt>
                <c:pt idx="449">
                  <c:v>0.20999300000000001</c:v>
                </c:pt>
                <c:pt idx="450">
                  <c:v>0.14128099999999999</c:v>
                </c:pt>
                <c:pt idx="451">
                  <c:v>-0.11706999999999999</c:v>
                </c:pt>
                <c:pt idx="452">
                  <c:v>-0.75428300000000004</c:v>
                </c:pt>
                <c:pt idx="453">
                  <c:v>-1.5069699999999999</c:v>
                </c:pt>
                <c:pt idx="454">
                  <c:v>-1.98603</c:v>
                </c:pt>
                <c:pt idx="455">
                  <c:v>-2.0979299999999999</c:v>
                </c:pt>
                <c:pt idx="456">
                  <c:v>-2.1900400000000002</c:v>
                </c:pt>
                <c:pt idx="457">
                  <c:v>-2.4166599999999998</c:v>
                </c:pt>
                <c:pt idx="458">
                  <c:v>-2.45059</c:v>
                </c:pt>
                <c:pt idx="459">
                  <c:v>-1.8851899999999999</c:v>
                </c:pt>
                <c:pt idx="460">
                  <c:v>-0.86861600000000005</c:v>
                </c:pt>
                <c:pt idx="461">
                  <c:v>0.202325</c:v>
                </c:pt>
                <c:pt idx="462">
                  <c:v>1.49264</c:v>
                </c:pt>
                <c:pt idx="463">
                  <c:v>3.28444</c:v>
                </c:pt>
                <c:pt idx="464">
                  <c:v>5.4147800000000004</c:v>
                </c:pt>
                <c:pt idx="465">
                  <c:v>7.2476700000000003</c:v>
                </c:pt>
                <c:pt idx="466">
                  <c:v>8.2320499999999992</c:v>
                </c:pt>
                <c:pt idx="467">
                  <c:v>8.5046300000000006</c:v>
                </c:pt>
                <c:pt idx="468">
                  <c:v>8.1761900000000001</c:v>
                </c:pt>
                <c:pt idx="469">
                  <c:v>7.0212199999999996</c:v>
                </c:pt>
                <c:pt idx="470">
                  <c:v>5.0933000000000002</c:v>
                </c:pt>
                <c:pt idx="471">
                  <c:v>2.6660699999999999</c:v>
                </c:pt>
                <c:pt idx="472">
                  <c:v>0.23295299999999999</c:v>
                </c:pt>
                <c:pt idx="473">
                  <c:v>-1.4899</c:v>
                </c:pt>
                <c:pt idx="474">
                  <c:v>-2.5657199999999998</c:v>
                </c:pt>
                <c:pt idx="475">
                  <c:v>-3.4251399999999999</c:v>
                </c:pt>
                <c:pt idx="476">
                  <c:v>-3.7760400000000001</c:v>
                </c:pt>
                <c:pt idx="477">
                  <c:v>-3.6545800000000002</c:v>
                </c:pt>
                <c:pt idx="478">
                  <c:v>-3.3822100000000002</c:v>
                </c:pt>
                <c:pt idx="479">
                  <c:v>-3.1871200000000002</c:v>
                </c:pt>
                <c:pt idx="480">
                  <c:v>-3.5285899999999999</c:v>
                </c:pt>
                <c:pt idx="481">
                  <c:v>-3.9674900000000002</c:v>
                </c:pt>
                <c:pt idx="482">
                  <c:v>-4.0192300000000003</c:v>
                </c:pt>
                <c:pt idx="483">
                  <c:v>-4.1658600000000003</c:v>
                </c:pt>
                <c:pt idx="484">
                  <c:v>-4.58711</c:v>
                </c:pt>
                <c:pt idx="485">
                  <c:v>-5.0020600000000002</c:v>
                </c:pt>
                <c:pt idx="486">
                  <c:v>-5.1087199999999999</c:v>
                </c:pt>
                <c:pt idx="487">
                  <c:v>-4.7507900000000003</c:v>
                </c:pt>
                <c:pt idx="488">
                  <c:v>-4.0296399999999997</c:v>
                </c:pt>
                <c:pt idx="489">
                  <c:v>-3.0966</c:v>
                </c:pt>
                <c:pt idx="490">
                  <c:v>-1.8875200000000001</c:v>
                </c:pt>
                <c:pt idx="491">
                  <c:v>-0.40738000000000002</c:v>
                </c:pt>
                <c:pt idx="492">
                  <c:v>0.83128599999999997</c:v>
                </c:pt>
                <c:pt idx="493">
                  <c:v>1.22404</c:v>
                </c:pt>
                <c:pt idx="494">
                  <c:v>0.67904799999999998</c:v>
                </c:pt>
                <c:pt idx="495">
                  <c:v>-0.27058300000000002</c:v>
                </c:pt>
                <c:pt idx="496">
                  <c:v>-1.3763399999999999</c:v>
                </c:pt>
                <c:pt idx="497">
                  <c:v>-2.7697799999999999</c:v>
                </c:pt>
                <c:pt idx="498">
                  <c:v>-4.1813799999999999</c:v>
                </c:pt>
                <c:pt idx="499">
                  <c:v>-5.2332999999999998</c:v>
                </c:pt>
                <c:pt idx="500">
                  <c:v>-5.5189199999999996</c:v>
                </c:pt>
                <c:pt idx="501">
                  <c:v>-5.2414500000000004</c:v>
                </c:pt>
                <c:pt idx="502">
                  <c:v>-4.9253</c:v>
                </c:pt>
                <c:pt idx="503">
                  <c:v>-4.2938700000000001</c:v>
                </c:pt>
                <c:pt idx="504">
                  <c:v>-3.3461099999999999</c:v>
                </c:pt>
                <c:pt idx="505">
                  <c:v>-2.512</c:v>
                </c:pt>
                <c:pt idx="506">
                  <c:v>-2.1263299999999998</c:v>
                </c:pt>
                <c:pt idx="507">
                  <c:v>-2.47126</c:v>
                </c:pt>
                <c:pt idx="508">
                  <c:v>-3.1549999999999998</c:v>
                </c:pt>
                <c:pt idx="509">
                  <c:v>-3.5716100000000002</c:v>
                </c:pt>
                <c:pt idx="510">
                  <c:v>-3.8646699999999998</c:v>
                </c:pt>
                <c:pt idx="511">
                  <c:v>-4.27712</c:v>
                </c:pt>
                <c:pt idx="512">
                  <c:v>-4.4821400000000002</c:v>
                </c:pt>
                <c:pt idx="513">
                  <c:v>-4.3517799999999998</c:v>
                </c:pt>
                <c:pt idx="514">
                  <c:v>-3.83907</c:v>
                </c:pt>
                <c:pt idx="515">
                  <c:v>-3.0295899999999998</c:v>
                </c:pt>
                <c:pt idx="516">
                  <c:v>-2.56202</c:v>
                </c:pt>
                <c:pt idx="517">
                  <c:v>-2.3504200000000002</c:v>
                </c:pt>
                <c:pt idx="518">
                  <c:v>-1.9679599999999999</c:v>
                </c:pt>
                <c:pt idx="519">
                  <c:v>-1.7360899999999999</c:v>
                </c:pt>
                <c:pt idx="520">
                  <c:v>-2.0000399999999998</c:v>
                </c:pt>
                <c:pt idx="521">
                  <c:v>-2.5416799999999999</c:v>
                </c:pt>
                <c:pt idx="522">
                  <c:v>-2.85</c:v>
                </c:pt>
                <c:pt idx="523">
                  <c:v>-2.7109999999999999</c:v>
                </c:pt>
                <c:pt idx="524">
                  <c:v>-2.3054000000000001</c:v>
                </c:pt>
                <c:pt idx="525">
                  <c:v>-2.0583800000000001</c:v>
                </c:pt>
                <c:pt idx="526">
                  <c:v>-1.8309899999999999</c:v>
                </c:pt>
                <c:pt idx="527">
                  <c:v>-1.18543</c:v>
                </c:pt>
                <c:pt idx="528">
                  <c:v>-0.57971899999999998</c:v>
                </c:pt>
                <c:pt idx="529">
                  <c:v>-0.32892100000000002</c:v>
                </c:pt>
                <c:pt idx="530">
                  <c:v>-0.24627399999999999</c:v>
                </c:pt>
                <c:pt idx="531">
                  <c:v>-0.15246599999999999</c:v>
                </c:pt>
                <c:pt idx="532">
                  <c:v>0.165772</c:v>
                </c:pt>
                <c:pt idx="533">
                  <c:v>0.362516</c:v>
                </c:pt>
                <c:pt idx="534">
                  <c:v>0.115935</c:v>
                </c:pt>
                <c:pt idx="535">
                  <c:v>-0.18467700000000001</c:v>
                </c:pt>
                <c:pt idx="536">
                  <c:v>-0.15648400000000001</c:v>
                </c:pt>
                <c:pt idx="537">
                  <c:v>0.22119</c:v>
                </c:pt>
                <c:pt idx="538">
                  <c:v>0.74472099999999997</c:v>
                </c:pt>
                <c:pt idx="539">
                  <c:v>0.97991399999999995</c:v>
                </c:pt>
                <c:pt idx="540">
                  <c:v>0.96078799999999998</c:v>
                </c:pt>
                <c:pt idx="541">
                  <c:v>1.1174500000000001</c:v>
                </c:pt>
                <c:pt idx="542">
                  <c:v>0.98124100000000003</c:v>
                </c:pt>
                <c:pt idx="543">
                  <c:v>0.299174</c:v>
                </c:pt>
                <c:pt idx="544">
                  <c:v>-0.13933400000000001</c:v>
                </c:pt>
                <c:pt idx="545">
                  <c:v>-5.3230100000000002E-2</c:v>
                </c:pt>
                <c:pt idx="546">
                  <c:v>0.35592800000000002</c:v>
                </c:pt>
                <c:pt idx="547">
                  <c:v>0.94606599999999996</c:v>
                </c:pt>
                <c:pt idx="548">
                  <c:v>1.4825299999999999</c:v>
                </c:pt>
                <c:pt idx="549">
                  <c:v>2.0540500000000002</c:v>
                </c:pt>
                <c:pt idx="550">
                  <c:v>2.9217499999999998</c:v>
                </c:pt>
                <c:pt idx="551">
                  <c:v>3.68641</c:v>
                </c:pt>
                <c:pt idx="552">
                  <c:v>3.7773400000000001</c:v>
                </c:pt>
                <c:pt idx="553">
                  <c:v>3.4163199999999998</c:v>
                </c:pt>
                <c:pt idx="554">
                  <c:v>2.94937</c:v>
                </c:pt>
                <c:pt idx="555">
                  <c:v>2.3784700000000001</c:v>
                </c:pt>
                <c:pt idx="556">
                  <c:v>1.78756</c:v>
                </c:pt>
                <c:pt idx="557">
                  <c:v>1.32663</c:v>
                </c:pt>
                <c:pt idx="558">
                  <c:v>1.3215300000000001</c:v>
                </c:pt>
                <c:pt idx="559">
                  <c:v>2.12242</c:v>
                </c:pt>
                <c:pt idx="560">
                  <c:v>3.40991</c:v>
                </c:pt>
                <c:pt idx="561">
                  <c:v>4.4858399999999996</c:v>
                </c:pt>
                <c:pt idx="562">
                  <c:v>5.1408399999999999</c:v>
                </c:pt>
                <c:pt idx="563">
                  <c:v>5.5909500000000003</c:v>
                </c:pt>
                <c:pt idx="564">
                  <c:v>5.9227400000000001</c:v>
                </c:pt>
                <c:pt idx="565">
                  <c:v>5.8613</c:v>
                </c:pt>
                <c:pt idx="566">
                  <c:v>5.3029099999999998</c:v>
                </c:pt>
                <c:pt idx="567">
                  <c:v>4.6546599999999998</c:v>
                </c:pt>
                <c:pt idx="568">
                  <c:v>4.1481500000000002</c:v>
                </c:pt>
                <c:pt idx="569">
                  <c:v>3.7278899999999999</c:v>
                </c:pt>
                <c:pt idx="570">
                  <c:v>3.32877</c:v>
                </c:pt>
                <c:pt idx="571">
                  <c:v>2.9578199999999999</c:v>
                </c:pt>
                <c:pt idx="572">
                  <c:v>3.0373999999999999</c:v>
                </c:pt>
                <c:pt idx="573">
                  <c:v>3.7715700000000001</c:v>
                </c:pt>
                <c:pt idx="574">
                  <c:v>4.4831200000000004</c:v>
                </c:pt>
                <c:pt idx="575">
                  <c:v>4.7300599999999999</c:v>
                </c:pt>
                <c:pt idx="576">
                  <c:v>4.9123400000000004</c:v>
                </c:pt>
                <c:pt idx="577">
                  <c:v>5.3064299999999998</c:v>
                </c:pt>
                <c:pt idx="578">
                  <c:v>5.8214699999999997</c:v>
                </c:pt>
                <c:pt idx="579">
                  <c:v>6.2541900000000004</c:v>
                </c:pt>
                <c:pt idx="580">
                  <c:v>6.3379500000000002</c:v>
                </c:pt>
                <c:pt idx="581">
                  <c:v>6.0805699999999998</c:v>
                </c:pt>
                <c:pt idx="582">
                  <c:v>5.63401</c:v>
                </c:pt>
                <c:pt idx="583">
                  <c:v>4.9571800000000001</c:v>
                </c:pt>
                <c:pt idx="584">
                  <c:v>3.99444</c:v>
                </c:pt>
                <c:pt idx="585">
                  <c:v>3.0975100000000002</c:v>
                </c:pt>
                <c:pt idx="586">
                  <c:v>2.71008</c:v>
                </c:pt>
                <c:pt idx="587">
                  <c:v>2.7682699999999998</c:v>
                </c:pt>
                <c:pt idx="588">
                  <c:v>3.18438</c:v>
                </c:pt>
                <c:pt idx="589">
                  <c:v>3.9222899999999998</c:v>
                </c:pt>
                <c:pt idx="590">
                  <c:v>4.8088699999999998</c:v>
                </c:pt>
                <c:pt idx="591">
                  <c:v>5.9478400000000002</c:v>
                </c:pt>
                <c:pt idx="592">
                  <c:v>7.1154299999999999</c:v>
                </c:pt>
                <c:pt idx="593">
                  <c:v>7.6247600000000002</c:v>
                </c:pt>
                <c:pt idx="594">
                  <c:v>7.3815400000000002</c:v>
                </c:pt>
                <c:pt idx="595">
                  <c:v>6.5317800000000004</c:v>
                </c:pt>
                <c:pt idx="596">
                  <c:v>4.9540699999999998</c:v>
                </c:pt>
                <c:pt idx="597">
                  <c:v>2.9428899999999998</c:v>
                </c:pt>
                <c:pt idx="598">
                  <c:v>0.95474400000000004</c:v>
                </c:pt>
                <c:pt idx="599">
                  <c:v>-0.63160300000000003</c:v>
                </c:pt>
                <c:pt idx="600">
                  <c:v>-1.2809900000000001</c:v>
                </c:pt>
                <c:pt idx="601">
                  <c:v>-1.14625</c:v>
                </c:pt>
                <c:pt idx="602">
                  <c:v>-0.73774300000000004</c:v>
                </c:pt>
                <c:pt idx="603">
                  <c:v>-0.117821</c:v>
                </c:pt>
                <c:pt idx="604">
                  <c:v>0.49368299999999998</c:v>
                </c:pt>
                <c:pt idx="605">
                  <c:v>0.93157100000000004</c:v>
                </c:pt>
                <c:pt idx="606">
                  <c:v>1.11375</c:v>
                </c:pt>
                <c:pt idx="607">
                  <c:v>0.67431799999999997</c:v>
                </c:pt>
                <c:pt idx="608">
                  <c:v>-0.222051</c:v>
                </c:pt>
                <c:pt idx="609">
                  <c:v>-1.1273299999999999</c:v>
                </c:pt>
                <c:pt idx="610">
                  <c:v>-2.03485</c:v>
                </c:pt>
                <c:pt idx="611">
                  <c:v>-2.8277899999999998</c:v>
                </c:pt>
                <c:pt idx="612">
                  <c:v>-3.2524899999999999</c:v>
                </c:pt>
                <c:pt idx="613">
                  <c:v>-3.26972</c:v>
                </c:pt>
                <c:pt idx="614">
                  <c:v>-2.9084500000000002</c:v>
                </c:pt>
                <c:pt idx="615">
                  <c:v>-2.39995</c:v>
                </c:pt>
                <c:pt idx="616">
                  <c:v>-2.2777799999999999</c:v>
                </c:pt>
                <c:pt idx="617">
                  <c:v>-2.6709299999999998</c:v>
                </c:pt>
                <c:pt idx="618">
                  <c:v>-3.0846499999999999</c:v>
                </c:pt>
                <c:pt idx="619">
                  <c:v>-3.5583300000000002</c:v>
                </c:pt>
                <c:pt idx="620">
                  <c:v>-4.2604199999999999</c:v>
                </c:pt>
                <c:pt idx="621">
                  <c:v>-4.6349799999999997</c:v>
                </c:pt>
                <c:pt idx="622">
                  <c:v>-4.6713199999999997</c:v>
                </c:pt>
                <c:pt idx="623">
                  <c:v>-4.4699900000000001</c:v>
                </c:pt>
                <c:pt idx="624">
                  <c:v>-3.8325399999999998</c:v>
                </c:pt>
                <c:pt idx="625">
                  <c:v>-3.3065199999999999</c:v>
                </c:pt>
                <c:pt idx="626">
                  <c:v>-2.9599799999999998</c:v>
                </c:pt>
                <c:pt idx="627">
                  <c:v>-2.5800999999999998</c:v>
                </c:pt>
                <c:pt idx="628">
                  <c:v>-2.6887400000000001</c:v>
                </c:pt>
                <c:pt idx="629">
                  <c:v>-3.3054000000000001</c:v>
                </c:pt>
                <c:pt idx="630">
                  <c:v>-4.2929000000000004</c:v>
                </c:pt>
                <c:pt idx="631">
                  <c:v>-5.5246000000000004</c:v>
                </c:pt>
                <c:pt idx="632">
                  <c:v>-6.2059499999999996</c:v>
                </c:pt>
                <c:pt idx="633">
                  <c:v>-6.0986900000000004</c:v>
                </c:pt>
                <c:pt idx="634">
                  <c:v>-5.5003299999999999</c:v>
                </c:pt>
                <c:pt idx="635">
                  <c:v>-4.3483599999999996</c:v>
                </c:pt>
                <c:pt idx="636">
                  <c:v>-2.8285999999999998</c:v>
                </c:pt>
                <c:pt idx="637">
                  <c:v>-1.3590599999999999</c:v>
                </c:pt>
                <c:pt idx="638">
                  <c:v>-0.312477</c:v>
                </c:pt>
                <c:pt idx="639">
                  <c:v>-1.3977E-2</c:v>
                </c:pt>
                <c:pt idx="640">
                  <c:v>-0.29853499999999999</c:v>
                </c:pt>
                <c:pt idx="641">
                  <c:v>-0.94430000000000003</c:v>
                </c:pt>
                <c:pt idx="642">
                  <c:v>-1.9376500000000001</c:v>
                </c:pt>
                <c:pt idx="643">
                  <c:v>-3.0367099999999998</c:v>
                </c:pt>
                <c:pt idx="644">
                  <c:v>-3.96367</c:v>
                </c:pt>
                <c:pt idx="645">
                  <c:v>-4.44536</c:v>
                </c:pt>
                <c:pt idx="646">
                  <c:v>-4.2652799999999997</c:v>
                </c:pt>
                <c:pt idx="647">
                  <c:v>-3.4365800000000002</c:v>
                </c:pt>
                <c:pt idx="648">
                  <c:v>-2.2375099999999999</c:v>
                </c:pt>
                <c:pt idx="649">
                  <c:v>-1.06223</c:v>
                </c:pt>
                <c:pt idx="650">
                  <c:v>4.61197E-2</c:v>
                </c:pt>
                <c:pt idx="651">
                  <c:v>0.77431099999999997</c:v>
                </c:pt>
                <c:pt idx="652">
                  <c:v>0.64240600000000003</c:v>
                </c:pt>
                <c:pt idx="653">
                  <c:v>-6.43542E-2</c:v>
                </c:pt>
                <c:pt idx="654">
                  <c:v>-1.04461</c:v>
                </c:pt>
                <c:pt idx="655">
                  <c:v>-2.0439099999999999</c:v>
                </c:pt>
                <c:pt idx="656">
                  <c:v>-2.78485</c:v>
                </c:pt>
                <c:pt idx="657">
                  <c:v>-3.4266000000000001</c:v>
                </c:pt>
                <c:pt idx="658">
                  <c:v>-3.7347299999999999</c:v>
                </c:pt>
                <c:pt idx="659">
                  <c:v>-3.3773599999999999</c:v>
                </c:pt>
                <c:pt idx="660">
                  <c:v>-2.6872099999999999</c:v>
                </c:pt>
                <c:pt idx="661">
                  <c:v>-1.9006400000000001</c:v>
                </c:pt>
                <c:pt idx="662">
                  <c:v>-1.0619499999999999</c:v>
                </c:pt>
                <c:pt idx="663">
                  <c:v>-0.46787800000000002</c:v>
                </c:pt>
                <c:pt idx="664">
                  <c:v>-0.15259200000000001</c:v>
                </c:pt>
                <c:pt idx="665">
                  <c:v>-8.1550600000000004E-3</c:v>
                </c:pt>
                <c:pt idx="666">
                  <c:v>-0.22333600000000001</c:v>
                </c:pt>
                <c:pt idx="667">
                  <c:v>-0.52118100000000001</c:v>
                </c:pt>
                <c:pt idx="668">
                  <c:v>-0.49887399999999998</c:v>
                </c:pt>
                <c:pt idx="669">
                  <c:v>-0.29128999999999999</c:v>
                </c:pt>
                <c:pt idx="670">
                  <c:v>4.8538400000000002E-2</c:v>
                </c:pt>
                <c:pt idx="671">
                  <c:v>0.434776</c:v>
                </c:pt>
                <c:pt idx="672">
                  <c:v>0.68841799999999997</c:v>
                </c:pt>
                <c:pt idx="673">
                  <c:v>0.89934899999999995</c:v>
                </c:pt>
                <c:pt idx="674">
                  <c:v>1.1235299999999999</c:v>
                </c:pt>
                <c:pt idx="675">
                  <c:v>1.1648700000000001</c:v>
                </c:pt>
                <c:pt idx="676">
                  <c:v>1.0169900000000001</c:v>
                </c:pt>
                <c:pt idx="677">
                  <c:v>1.00885</c:v>
                </c:pt>
                <c:pt idx="678">
                  <c:v>1.1022099999999999</c:v>
                </c:pt>
                <c:pt idx="679">
                  <c:v>1.0292399999999999</c:v>
                </c:pt>
                <c:pt idx="680">
                  <c:v>0.87642699999999996</c:v>
                </c:pt>
                <c:pt idx="681">
                  <c:v>0.833928</c:v>
                </c:pt>
                <c:pt idx="682">
                  <c:v>0.98887400000000003</c:v>
                </c:pt>
                <c:pt idx="683">
                  <c:v>1.33118</c:v>
                </c:pt>
                <c:pt idx="684">
                  <c:v>1.6529499999999999</c:v>
                </c:pt>
                <c:pt idx="685">
                  <c:v>1.7906200000000001</c:v>
                </c:pt>
                <c:pt idx="686">
                  <c:v>1.9264399999999999</c:v>
                </c:pt>
                <c:pt idx="687">
                  <c:v>2.0304600000000002</c:v>
                </c:pt>
                <c:pt idx="688">
                  <c:v>2.0007000000000001</c:v>
                </c:pt>
                <c:pt idx="689">
                  <c:v>2.0135100000000001</c:v>
                </c:pt>
                <c:pt idx="690">
                  <c:v>2.0125899999999999</c:v>
                </c:pt>
                <c:pt idx="691">
                  <c:v>2.1315</c:v>
                </c:pt>
                <c:pt idx="692">
                  <c:v>2.4121700000000001</c:v>
                </c:pt>
                <c:pt idx="693">
                  <c:v>2.5852499999999998</c:v>
                </c:pt>
                <c:pt idx="694">
                  <c:v>2.7496499999999999</c:v>
                </c:pt>
                <c:pt idx="695">
                  <c:v>2.89764</c:v>
                </c:pt>
                <c:pt idx="696">
                  <c:v>3.0441500000000001</c:v>
                </c:pt>
                <c:pt idx="697">
                  <c:v>3.15055</c:v>
                </c:pt>
                <c:pt idx="698">
                  <c:v>2.7636799999999999</c:v>
                </c:pt>
                <c:pt idx="699">
                  <c:v>1.9424999999999999</c:v>
                </c:pt>
                <c:pt idx="700">
                  <c:v>1.0582800000000001</c:v>
                </c:pt>
                <c:pt idx="701">
                  <c:v>1.96145E-2</c:v>
                </c:pt>
                <c:pt idx="702">
                  <c:v>-1.0451699999999999</c:v>
                </c:pt>
                <c:pt idx="703">
                  <c:v>-1.70703</c:v>
                </c:pt>
                <c:pt idx="704">
                  <c:v>-1.9475100000000001</c:v>
                </c:pt>
                <c:pt idx="705">
                  <c:v>-1.6591</c:v>
                </c:pt>
                <c:pt idx="706">
                  <c:v>-0.89926899999999999</c:v>
                </c:pt>
                <c:pt idx="707">
                  <c:v>-0.15437899999999999</c:v>
                </c:pt>
                <c:pt idx="708">
                  <c:v>0.51072399999999996</c:v>
                </c:pt>
                <c:pt idx="709">
                  <c:v>1.10145</c:v>
                </c:pt>
                <c:pt idx="710">
                  <c:v>1.4272</c:v>
                </c:pt>
                <c:pt idx="711">
                  <c:v>1.1307499999999999</c:v>
                </c:pt>
                <c:pt idx="712">
                  <c:v>0.17074900000000001</c:v>
                </c:pt>
                <c:pt idx="713">
                  <c:v>-1.15221</c:v>
                </c:pt>
                <c:pt idx="714">
                  <c:v>-2.8869099999999999</c:v>
                </c:pt>
                <c:pt idx="715">
                  <c:v>-4.6206699999999996</c:v>
                </c:pt>
                <c:pt idx="716">
                  <c:v>-6.1661900000000003</c:v>
                </c:pt>
                <c:pt idx="717">
                  <c:v>-7.5909899999999997</c:v>
                </c:pt>
                <c:pt idx="718">
                  <c:v>-8.3256700000000006</c:v>
                </c:pt>
                <c:pt idx="719">
                  <c:v>-8.6408100000000001</c:v>
                </c:pt>
                <c:pt idx="720">
                  <c:v>-8.8264099999999992</c:v>
                </c:pt>
                <c:pt idx="721">
                  <c:v>-8.56907</c:v>
                </c:pt>
                <c:pt idx="722">
                  <c:v>-8.0773200000000003</c:v>
                </c:pt>
                <c:pt idx="723">
                  <c:v>-7.1292499999999999</c:v>
                </c:pt>
                <c:pt idx="724">
                  <c:v>-5.5021899999999997</c:v>
                </c:pt>
                <c:pt idx="725">
                  <c:v>-3.91839</c:v>
                </c:pt>
                <c:pt idx="726">
                  <c:v>-2.5009800000000002</c:v>
                </c:pt>
                <c:pt idx="727">
                  <c:v>-0.98070900000000005</c:v>
                </c:pt>
                <c:pt idx="728">
                  <c:v>0.135739</c:v>
                </c:pt>
                <c:pt idx="729">
                  <c:v>0.74167400000000006</c:v>
                </c:pt>
                <c:pt idx="730">
                  <c:v>0.79389600000000005</c:v>
                </c:pt>
                <c:pt idx="731">
                  <c:v>0.199598</c:v>
                </c:pt>
                <c:pt idx="732">
                  <c:v>-0.33584399999999998</c:v>
                </c:pt>
                <c:pt idx="733">
                  <c:v>-0.88272899999999999</c:v>
                </c:pt>
                <c:pt idx="734">
                  <c:v>-1.63679</c:v>
                </c:pt>
                <c:pt idx="735">
                  <c:v>-2.0195400000000001</c:v>
                </c:pt>
                <c:pt idx="736">
                  <c:v>-1.86788</c:v>
                </c:pt>
                <c:pt idx="737">
                  <c:v>-1.22275</c:v>
                </c:pt>
                <c:pt idx="738">
                  <c:v>-0.27006799999999997</c:v>
                </c:pt>
                <c:pt idx="739">
                  <c:v>0.69431699999999996</c:v>
                </c:pt>
                <c:pt idx="740">
                  <c:v>1.3523000000000001</c:v>
                </c:pt>
                <c:pt idx="741">
                  <c:v>1.5877300000000001</c:v>
                </c:pt>
                <c:pt idx="742">
                  <c:v>1.4915499999999999</c:v>
                </c:pt>
                <c:pt idx="743">
                  <c:v>0.77235399999999998</c:v>
                </c:pt>
                <c:pt idx="744">
                  <c:v>-0.45854299999999998</c:v>
                </c:pt>
                <c:pt idx="745">
                  <c:v>-1.72628</c:v>
                </c:pt>
                <c:pt idx="746">
                  <c:v>-2.8713899999999999</c:v>
                </c:pt>
                <c:pt idx="747">
                  <c:v>-3.7624</c:v>
                </c:pt>
                <c:pt idx="748">
                  <c:v>-4.3526999999999996</c:v>
                </c:pt>
                <c:pt idx="749">
                  <c:v>-4.56135</c:v>
                </c:pt>
                <c:pt idx="750">
                  <c:v>-4.0975799999999998</c:v>
                </c:pt>
                <c:pt idx="751">
                  <c:v>-3.00719</c:v>
                </c:pt>
                <c:pt idx="752">
                  <c:v>-1.80616</c:v>
                </c:pt>
                <c:pt idx="753">
                  <c:v>-0.80107600000000001</c:v>
                </c:pt>
                <c:pt idx="754">
                  <c:v>-0.131911</c:v>
                </c:pt>
                <c:pt idx="755">
                  <c:v>0.161916</c:v>
                </c:pt>
                <c:pt idx="756">
                  <c:v>-3.3221100000000003E-2</c:v>
                </c:pt>
                <c:pt idx="757">
                  <c:v>-0.92630900000000005</c:v>
                </c:pt>
                <c:pt idx="758">
                  <c:v>-1.8681300000000001</c:v>
                </c:pt>
                <c:pt idx="759">
                  <c:v>-2.3550499999999999</c:v>
                </c:pt>
                <c:pt idx="760">
                  <c:v>-2.48129</c:v>
                </c:pt>
                <c:pt idx="761">
                  <c:v>-2.0279799999999999</c:v>
                </c:pt>
                <c:pt idx="762">
                  <c:v>-1.1779200000000001</c:v>
                </c:pt>
                <c:pt idx="763">
                  <c:v>-0.17514399999999999</c:v>
                </c:pt>
                <c:pt idx="764">
                  <c:v>1.0518700000000001</c:v>
                </c:pt>
                <c:pt idx="765">
                  <c:v>2.1628400000000001</c:v>
                </c:pt>
                <c:pt idx="766">
                  <c:v>2.7069100000000001</c:v>
                </c:pt>
                <c:pt idx="767">
                  <c:v>2.6482000000000001</c:v>
                </c:pt>
                <c:pt idx="768">
                  <c:v>2.1557900000000001</c:v>
                </c:pt>
                <c:pt idx="769">
                  <c:v>1.35748</c:v>
                </c:pt>
                <c:pt idx="770">
                  <c:v>0.52545500000000001</c:v>
                </c:pt>
                <c:pt idx="771">
                  <c:v>-0.20003699999999999</c:v>
                </c:pt>
                <c:pt idx="772">
                  <c:v>-0.67741799999999996</c:v>
                </c:pt>
                <c:pt idx="773">
                  <c:v>-0.53159900000000004</c:v>
                </c:pt>
                <c:pt idx="774">
                  <c:v>8.3628400000000006E-2</c:v>
                </c:pt>
                <c:pt idx="775">
                  <c:v>0.60797000000000001</c:v>
                </c:pt>
                <c:pt idx="776">
                  <c:v>0.90407899999999997</c:v>
                </c:pt>
                <c:pt idx="777">
                  <c:v>1.28857</c:v>
                </c:pt>
                <c:pt idx="778">
                  <c:v>1.7031700000000001</c:v>
                </c:pt>
                <c:pt idx="779">
                  <c:v>1.85849</c:v>
                </c:pt>
                <c:pt idx="780">
                  <c:v>2.0082200000000001</c:v>
                </c:pt>
                <c:pt idx="781">
                  <c:v>2.2219600000000002</c:v>
                </c:pt>
                <c:pt idx="782">
                  <c:v>2.45817</c:v>
                </c:pt>
                <c:pt idx="783">
                  <c:v>2.9433500000000001</c:v>
                </c:pt>
                <c:pt idx="784">
                  <c:v>3.38219</c:v>
                </c:pt>
                <c:pt idx="785">
                  <c:v>3.6454</c:v>
                </c:pt>
                <c:pt idx="786">
                  <c:v>4.10297</c:v>
                </c:pt>
                <c:pt idx="787">
                  <c:v>4.5942100000000003</c:v>
                </c:pt>
                <c:pt idx="788">
                  <c:v>4.9435900000000004</c:v>
                </c:pt>
                <c:pt idx="789">
                  <c:v>5.2239399999999998</c:v>
                </c:pt>
                <c:pt idx="790">
                  <c:v>5.3195699999999997</c:v>
                </c:pt>
                <c:pt idx="791">
                  <c:v>5.5518400000000003</c:v>
                </c:pt>
                <c:pt idx="792">
                  <c:v>6.0991900000000001</c:v>
                </c:pt>
                <c:pt idx="793">
                  <c:v>6.5753399999999997</c:v>
                </c:pt>
                <c:pt idx="794">
                  <c:v>6.9674800000000001</c:v>
                </c:pt>
                <c:pt idx="795">
                  <c:v>7.1403800000000004</c:v>
                </c:pt>
                <c:pt idx="796">
                  <c:v>6.8529999999999998</c:v>
                </c:pt>
                <c:pt idx="797">
                  <c:v>6.12432</c:v>
                </c:pt>
                <c:pt idx="798">
                  <c:v>4.6460999999999997</c:v>
                </c:pt>
                <c:pt idx="799">
                  <c:v>2.6073900000000001</c:v>
                </c:pt>
                <c:pt idx="800">
                  <c:v>0.66556400000000004</c:v>
                </c:pt>
                <c:pt idx="801">
                  <c:v>-0.97338800000000003</c:v>
                </c:pt>
                <c:pt idx="802">
                  <c:v>-2.0766399999999998</c:v>
                </c:pt>
                <c:pt idx="803">
                  <c:v>-2.4371200000000002</c:v>
                </c:pt>
                <c:pt idx="804">
                  <c:v>-1.8811100000000001</c:v>
                </c:pt>
                <c:pt idx="805">
                  <c:v>-0.28882999999999998</c:v>
                </c:pt>
                <c:pt idx="806">
                  <c:v>1.8875500000000001</c:v>
                </c:pt>
                <c:pt idx="807">
                  <c:v>3.98875</c:v>
                </c:pt>
                <c:pt idx="808">
                  <c:v>5.5069999999999997</c:v>
                </c:pt>
                <c:pt idx="809">
                  <c:v>6.2336799999999997</c:v>
                </c:pt>
                <c:pt idx="810">
                  <c:v>5.8969399999999998</c:v>
                </c:pt>
                <c:pt idx="811">
                  <c:v>4.2537700000000003</c:v>
                </c:pt>
                <c:pt idx="812">
                  <c:v>1.84352</c:v>
                </c:pt>
                <c:pt idx="813">
                  <c:v>-0.78320199999999995</c:v>
                </c:pt>
                <c:pt idx="814">
                  <c:v>-3.10588</c:v>
                </c:pt>
                <c:pt idx="815">
                  <c:v>-4.39093</c:v>
                </c:pt>
                <c:pt idx="816">
                  <c:v>-4.6694399999999998</c:v>
                </c:pt>
                <c:pt idx="817">
                  <c:v>-4.0315599999999998</c:v>
                </c:pt>
                <c:pt idx="818">
                  <c:v>-2.3428100000000001</c:v>
                </c:pt>
                <c:pt idx="819">
                  <c:v>-0.17350199999999999</c:v>
                </c:pt>
                <c:pt idx="820">
                  <c:v>1.95248</c:v>
                </c:pt>
                <c:pt idx="821">
                  <c:v>3.59978</c:v>
                </c:pt>
                <c:pt idx="822">
                  <c:v>4.1138000000000003</c:v>
                </c:pt>
                <c:pt idx="823">
                  <c:v>3.6768900000000002</c:v>
                </c:pt>
                <c:pt idx="824">
                  <c:v>2.4797600000000002</c:v>
                </c:pt>
                <c:pt idx="825">
                  <c:v>0.36393599999999998</c:v>
                </c:pt>
                <c:pt idx="826">
                  <c:v>-1.9128099999999999</c:v>
                </c:pt>
                <c:pt idx="827">
                  <c:v>-3.6424799999999999</c:v>
                </c:pt>
                <c:pt idx="828">
                  <c:v>-4.5862100000000003</c:v>
                </c:pt>
                <c:pt idx="829">
                  <c:v>-4.5220099999999999</c:v>
                </c:pt>
                <c:pt idx="830">
                  <c:v>-3.76586</c:v>
                </c:pt>
                <c:pt idx="831">
                  <c:v>-2.5946799999999999</c:v>
                </c:pt>
                <c:pt idx="832">
                  <c:v>-1.03545</c:v>
                </c:pt>
                <c:pt idx="833">
                  <c:v>0.42481400000000002</c:v>
                </c:pt>
                <c:pt idx="834">
                  <c:v>1.2667299999999999</c:v>
                </c:pt>
                <c:pt idx="835">
                  <c:v>1.5097400000000001</c:v>
                </c:pt>
                <c:pt idx="836">
                  <c:v>1.21096</c:v>
                </c:pt>
                <c:pt idx="837">
                  <c:v>0.417796</c:v>
                </c:pt>
                <c:pt idx="838">
                  <c:v>-0.59382400000000002</c:v>
                </c:pt>
                <c:pt idx="839">
                  <c:v>-1.6741999999999999</c:v>
                </c:pt>
                <c:pt idx="840">
                  <c:v>-2.6206100000000001</c:v>
                </c:pt>
                <c:pt idx="841">
                  <c:v>-3.1550099999999999</c:v>
                </c:pt>
                <c:pt idx="842">
                  <c:v>-3.1981199999999999</c:v>
                </c:pt>
                <c:pt idx="843">
                  <c:v>-2.9530099999999999</c:v>
                </c:pt>
                <c:pt idx="844">
                  <c:v>-2.68065</c:v>
                </c:pt>
                <c:pt idx="845">
                  <c:v>-2.3651599999999999</c:v>
                </c:pt>
                <c:pt idx="846">
                  <c:v>-2.0096599999999998</c:v>
                </c:pt>
                <c:pt idx="847">
                  <c:v>-1.5637000000000001</c:v>
                </c:pt>
                <c:pt idx="848">
                  <c:v>-1.1258300000000001</c:v>
                </c:pt>
                <c:pt idx="849">
                  <c:v>-0.85322399999999998</c:v>
                </c:pt>
                <c:pt idx="850">
                  <c:v>-0.37648599999999999</c:v>
                </c:pt>
                <c:pt idx="851">
                  <c:v>0.25762400000000002</c:v>
                </c:pt>
                <c:pt idx="852">
                  <c:v>0.54307399999999995</c:v>
                </c:pt>
                <c:pt idx="853">
                  <c:v>0.47883900000000001</c:v>
                </c:pt>
                <c:pt idx="854">
                  <c:v>0.21593399999999999</c:v>
                </c:pt>
                <c:pt idx="855">
                  <c:v>-0.26076500000000002</c:v>
                </c:pt>
                <c:pt idx="856">
                  <c:v>-0.90853600000000001</c:v>
                </c:pt>
                <c:pt idx="857">
                  <c:v>-1.72715</c:v>
                </c:pt>
                <c:pt idx="858">
                  <c:v>-2.54738</c:v>
                </c:pt>
                <c:pt idx="859">
                  <c:v>-2.92475</c:v>
                </c:pt>
                <c:pt idx="860">
                  <c:v>-2.75447</c:v>
                </c:pt>
                <c:pt idx="861">
                  <c:v>-1.99844</c:v>
                </c:pt>
                <c:pt idx="862">
                  <c:v>-0.68681499999999995</c:v>
                </c:pt>
                <c:pt idx="863">
                  <c:v>0.822523</c:v>
                </c:pt>
                <c:pt idx="864">
                  <c:v>2.3486400000000001</c:v>
                </c:pt>
                <c:pt idx="865">
                  <c:v>3.4938099999999999</c:v>
                </c:pt>
                <c:pt idx="866">
                  <c:v>3.8052299999999999</c:v>
                </c:pt>
                <c:pt idx="867">
                  <c:v>3.1391800000000001</c:v>
                </c:pt>
                <c:pt idx="868">
                  <c:v>1.60415</c:v>
                </c:pt>
                <c:pt idx="869">
                  <c:v>-0.25394899999999998</c:v>
                </c:pt>
                <c:pt idx="870">
                  <c:v>-2.1730900000000002</c:v>
                </c:pt>
                <c:pt idx="871">
                  <c:v>-3.9062000000000001</c:v>
                </c:pt>
                <c:pt idx="872">
                  <c:v>-4.8071299999999999</c:v>
                </c:pt>
                <c:pt idx="873">
                  <c:v>-4.6000899999999998</c:v>
                </c:pt>
                <c:pt idx="874">
                  <c:v>-3.25163</c:v>
                </c:pt>
                <c:pt idx="875">
                  <c:v>-1.0260400000000001</c:v>
                </c:pt>
                <c:pt idx="876">
                  <c:v>1.4616400000000001</c:v>
                </c:pt>
                <c:pt idx="877">
                  <c:v>3.8645700000000001</c:v>
                </c:pt>
                <c:pt idx="878">
                  <c:v>5.6535000000000002</c:v>
                </c:pt>
                <c:pt idx="879">
                  <c:v>6.1849400000000001</c:v>
                </c:pt>
                <c:pt idx="880">
                  <c:v>5.3781400000000001</c:v>
                </c:pt>
                <c:pt idx="881">
                  <c:v>3.3442500000000002</c:v>
                </c:pt>
                <c:pt idx="882">
                  <c:v>0.73895100000000002</c:v>
                </c:pt>
                <c:pt idx="883">
                  <c:v>-1.66716</c:v>
                </c:pt>
                <c:pt idx="884">
                  <c:v>-3.7222599999999999</c:v>
                </c:pt>
                <c:pt idx="885">
                  <c:v>-4.7964799999999999</c:v>
                </c:pt>
                <c:pt idx="886">
                  <c:v>-4.5406399999999998</c:v>
                </c:pt>
                <c:pt idx="887">
                  <c:v>-3.3234699999999999</c:v>
                </c:pt>
                <c:pt idx="888">
                  <c:v>-1.2076</c:v>
                </c:pt>
                <c:pt idx="889">
                  <c:v>1.12008</c:v>
                </c:pt>
                <c:pt idx="890">
                  <c:v>2.8680500000000002</c:v>
                </c:pt>
                <c:pt idx="891">
                  <c:v>4.0019499999999999</c:v>
                </c:pt>
                <c:pt idx="892">
                  <c:v>4.1362699999999997</c:v>
                </c:pt>
                <c:pt idx="893">
                  <c:v>3.0451000000000001</c:v>
                </c:pt>
                <c:pt idx="894">
                  <c:v>1.13561</c:v>
                </c:pt>
                <c:pt idx="895">
                  <c:v>-1.1902200000000001</c:v>
                </c:pt>
                <c:pt idx="896">
                  <c:v>-3.2833000000000001</c:v>
                </c:pt>
                <c:pt idx="897">
                  <c:v>-4.5780200000000004</c:v>
                </c:pt>
                <c:pt idx="898">
                  <c:v>-5.0224700000000002</c:v>
                </c:pt>
                <c:pt idx="899">
                  <c:v>-4.6375200000000003</c:v>
                </c:pt>
                <c:pt idx="900">
                  <c:v>-3.37277</c:v>
                </c:pt>
                <c:pt idx="901">
                  <c:v>-1.4595</c:v>
                </c:pt>
                <c:pt idx="902">
                  <c:v>0.41033999999999998</c:v>
                </c:pt>
                <c:pt idx="903">
                  <c:v>1.8875599999999999</c:v>
                </c:pt>
                <c:pt idx="904">
                  <c:v>2.8684799999999999</c:v>
                </c:pt>
                <c:pt idx="905">
                  <c:v>3.0589499999999998</c:v>
                </c:pt>
                <c:pt idx="906">
                  <c:v>2.5781700000000001</c:v>
                </c:pt>
                <c:pt idx="907">
                  <c:v>1.4184099999999999</c:v>
                </c:pt>
                <c:pt idx="908">
                  <c:v>-0.28361700000000001</c:v>
                </c:pt>
                <c:pt idx="909">
                  <c:v>-1.7923500000000001</c:v>
                </c:pt>
                <c:pt idx="910">
                  <c:v>-2.8666299999999998</c:v>
                </c:pt>
                <c:pt idx="911">
                  <c:v>-3.4025799999999999</c:v>
                </c:pt>
                <c:pt idx="912">
                  <c:v>-3.2034199999999999</c:v>
                </c:pt>
                <c:pt idx="913">
                  <c:v>-2.5157699999999998</c:v>
                </c:pt>
                <c:pt idx="914">
                  <c:v>-1.44933</c:v>
                </c:pt>
                <c:pt idx="915">
                  <c:v>-0.127966</c:v>
                </c:pt>
                <c:pt idx="916">
                  <c:v>0.87168999999999996</c:v>
                </c:pt>
                <c:pt idx="917">
                  <c:v>1.4003699999999999</c:v>
                </c:pt>
                <c:pt idx="918">
                  <c:v>1.5568200000000001</c:v>
                </c:pt>
                <c:pt idx="919">
                  <c:v>1.21421</c:v>
                </c:pt>
                <c:pt idx="920">
                  <c:v>0.63019199999999997</c:v>
                </c:pt>
                <c:pt idx="921">
                  <c:v>-0.120293</c:v>
                </c:pt>
                <c:pt idx="922">
                  <c:v>-1.0071699999999999</c:v>
                </c:pt>
                <c:pt idx="923">
                  <c:v>-1.5583800000000001</c:v>
                </c:pt>
                <c:pt idx="924">
                  <c:v>-1.6708499999999999</c:v>
                </c:pt>
                <c:pt idx="925">
                  <c:v>-1.59057</c:v>
                </c:pt>
                <c:pt idx="926">
                  <c:v>-1.4836800000000001</c:v>
                </c:pt>
                <c:pt idx="927">
                  <c:v>-1.20296</c:v>
                </c:pt>
                <c:pt idx="928">
                  <c:v>-0.79607099999999997</c:v>
                </c:pt>
                <c:pt idx="929">
                  <c:v>-0.479713</c:v>
                </c:pt>
                <c:pt idx="930">
                  <c:v>-0.18249499999999999</c:v>
                </c:pt>
                <c:pt idx="931">
                  <c:v>6.0855100000000002E-2</c:v>
                </c:pt>
                <c:pt idx="932">
                  <c:v>0.462092</c:v>
                </c:pt>
                <c:pt idx="933">
                  <c:v>0.98769099999999999</c:v>
                </c:pt>
                <c:pt idx="934">
                  <c:v>1.3227899999999999</c:v>
                </c:pt>
                <c:pt idx="935">
                  <c:v>1.5087600000000001</c:v>
                </c:pt>
                <c:pt idx="936">
                  <c:v>1.41753</c:v>
                </c:pt>
                <c:pt idx="937">
                  <c:v>1.0938300000000001</c:v>
                </c:pt>
                <c:pt idx="938">
                  <c:v>0.580766</c:v>
                </c:pt>
                <c:pt idx="939">
                  <c:v>-0.194045</c:v>
                </c:pt>
                <c:pt idx="940">
                  <c:v>-1.0506200000000001</c:v>
                </c:pt>
                <c:pt idx="941">
                  <c:v>-1.77599</c:v>
                </c:pt>
                <c:pt idx="942">
                  <c:v>-2.0280900000000002</c:v>
                </c:pt>
                <c:pt idx="943">
                  <c:v>-1.7464200000000001</c:v>
                </c:pt>
                <c:pt idx="944">
                  <c:v>-1.01949</c:v>
                </c:pt>
                <c:pt idx="945">
                  <c:v>0.12247</c:v>
                </c:pt>
                <c:pt idx="946">
                  <c:v>1.48634</c:v>
                </c:pt>
                <c:pt idx="947">
                  <c:v>2.76667</c:v>
                </c:pt>
                <c:pt idx="948">
                  <c:v>3.3315100000000002</c:v>
                </c:pt>
                <c:pt idx="949">
                  <c:v>2.9023400000000001</c:v>
                </c:pt>
                <c:pt idx="950">
                  <c:v>1.77857</c:v>
                </c:pt>
                <c:pt idx="951">
                  <c:v>6.3834699999999994E-2</c:v>
                </c:pt>
                <c:pt idx="952">
                  <c:v>-2.0318200000000002</c:v>
                </c:pt>
                <c:pt idx="953">
                  <c:v>-3.85622</c:v>
                </c:pt>
                <c:pt idx="954">
                  <c:v>-5.0399000000000003</c:v>
                </c:pt>
                <c:pt idx="955">
                  <c:v>-5.3338999999999999</c:v>
                </c:pt>
                <c:pt idx="956">
                  <c:v>-4.3891</c:v>
                </c:pt>
                <c:pt idx="957">
                  <c:v>-2.7149999999999999</c:v>
                </c:pt>
                <c:pt idx="958">
                  <c:v>-0.80392699999999995</c:v>
                </c:pt>
                <c:pt idx="959">
                  <c:v>1.2135800000000001</c:v>
                </c:pt>
                <c:pt idx="960">
                  <c:v>2.6333299999999999</c:v>
                </c:pt>
                <c:pt idx="961">
                  <c:v>3.0512899999999998</c:v>
                </c:pt>
                <c:pt idx="962">
                  <c:v>2.3397700000000001</c:v>
                </c:pt>
                <c:pt idx="963">
                  <c:v>0.54349000000000003</c:v>
                </c:pt>
                <c:pt idx="964">
                  <c:v>-1.74322</c:v>
                </c:pt>
                <c:pt idx="965">
                  <c:v>-3.9288599999999998</c:v>
                </c:pt>
                <c:pt idx="966">
                  <c:v>-5.4779299999999997</c:v>
                </c:pt>
                <c:pt idx="967">
                  <c:v>-6.1413399999999996</c:v>
                </c:pt>
                <c:pt idx="968">
                  <c:v>-5.6772600000000004</c:v>
                </c:pt>
                <c:pt idx="969">
                  <c:v>-3.99858</c:v>
                </c:pt>
                <c:pt idx="970">
                  <c:v>-1.82613</c:v>
                </c:pt>
                <c:pt idx="971">
                  <c:v>0.31511699999999998</c:v>
                </c:pt>
                <c:pt idx="972">
                  <c:v>2.0254500000000002</c:v>
                </c:pt>
                <c:pt idx="973">
                  <c:v>2.8092600000000001</c:v>
                </c:pt>
                <c:pt idx="974">
                  <c:v>2.7343299999999999</c:v>
                </c:pt>
                <c:pt idx="975">
                  <c:v>1.76508</c:v>
                </c:pt>
                <c:pt idx="976">
                  <c:v>2.2971499999999999E-4</c:v>
                </c:pt>
                <c:pt idx="977">
                  <c:v>-1.87096</c:v>
                </c:pt>
                <c:pt idx="978">
                  <c:v>-3.40143</c:v>
                </c:pt>
                <c:pt idx="979">
                  <c:v>-4.3517200000000003</c:v>
                </c:pt>
                <c:pt idx="980">
                  <c:v>-4.5460700000000003</c:v>
                </c:pt>
                <c:pt idx="981">
                  <c:v>-4.0619500000000004</c:v>
                </c:pt>
                <c:pt idx="982">
                  <c:v>-2.9346899999999998</c:v>
                </c:pt>
                <c:pt idx="983">
                  <c:v>-1.4394</c:v>
                </c:pt>
                <c:pt idx="984">
                  <c:v>-7.2743199999999994E-2</c:v>
                </c:pt>
                <c:pt idx="985">
                  <c:v>0.94832399999999994</c:v>
                </c:pt>
                <c:pt idx="986">
                  <c:v>1.4225300000000001</c:v>
                </c:pt>
                <c:pt idx="987">
                  <c:v>1.4088499999999999</c:v>
                </c:pt>
                <c:pt idx="988">
                  <c:v>1.0894999999999999</c:v>
                </c:pt>
                <c:pt idx="989">
                  <c:v>0.34182099999999999</c:v>
                </c:pt>
                <c:pt idx="990">
                  <c:v>-0.62063500000000005</c:v>
                </c:pt>
                <c:pt idx="991">
                  <c:v>-1.46726</c:v>
                </c:pt>
                <c:pt idx="992">
                  <c:v>-2.0703999999999998</c:v>
                </c:pt>
                <c:pt idx="993">
                  <c:v>-2.4085200000000002</c:v>
                </c:pt>
                <c:pt idx="994">
                  <c:v>-2.5171100000000002</c:v>
                </c:pt>
                <c:pt idx="995">
                  <c:v>-2.3355700000000001</c:v>
                </c:pt>
                <c:pt idx="996">
                  <c:v>-1.9984</c:v>
                </c:pt>
                <c:pt idx="997">
                  <c:v>-1.5179400000000001</c:v>
                </c:pt>
                <c:pt idx="998">
                  <c:v>-1.0461100000000001</c:v>
                </c:pt>
                <c:pt idx="999">
                  <c:v>-0.89421700000000004</c:v>
                </c:pt>
                <c:pt idx="1000" formatCode="General">
                  <c:v>-0.74749399999999999</c:v>
                </c:pt>
                <c:pt idx="1001" formatCode="General">
                  <c:v>-0.56932899999999997</c:v>
                </c:pt>
                <c:pt idx="1002" formatCode="General">
                  <c:v>-0.58255299999999999</c:v>
                </c:pt>
                <c:pt idx="1003" formatCode="General">
                  <c:v>-0.65991900000000003</c:v>
                </c:pt>
                <c:pt idx="1004" formatCode="General">
                  <c:v>-0.91040299999999996</c:v>
                </c:pt>
                <c:pt idx="1005" formatCode="General">
                  <c:v>-1.3116300000000001</c:v>
                </c:pt>
                <c:pt idx="1006" formatCode="General">
                  <c:v>-1.6295999999999999</c:v>
                </c:pt>
                <c:pt idx="1007" formatCode="General">
                  <c:v>-2.1163699999999999</c:v>
                </c:pt>
                <c:pt idx="1008" formatCode="General">
                  <c:v>-2.8124099999999999</c:v>
                </c:pt>
                <c:pt idx="1009" formatCode="General">
                  <c:v>-3.2092000000000001</c:v>
                </c:pt>
                <c:pt idx="1010" formatCode="General">
                  <c:v>-3.3999199999999998</c:v>
                </c:pt>
                <c:pt idx="1011" formatCode="General">
                  <c:v>-3.4721600000000001</c:v>
                </c:pt>
                <c:pt idx="1012" formatCode="General">
                  <c:v>-3.1781999999999999</c:v>
                </c:pt>
                <c:pt idx="1013" formatCode="General">
                  <c:v>-2.8060999999999998</c:v>
                </c:pt>
                <c:pt idx="1014" formatCode="General">
                  <c:v>-2.2653400000000001</c:v>
                </c:pt>
                <c:pt idx="1015" formatCode="General">
                  <c:v>-1.4225000000000001</c:v>
                </c:pt>
                <c:pt idx="1016" formatCode="General">
                  <c:v>-0.68883300000000003</c:v>
                </c:pt>
                <c:pt idx="1017" formatCode="General">
                  <c:v>-0.19336999999999999</c:v>
                </c:pt>
                <c:pt idx="1018" formatCode="General">
                  <c:v>5.3997099999999999E-2</c:v>
                </c:pt>
                <c:pt idx="1019" formatCode="General">
                  <c:v>5.6565599999999997E-3</c:v>
                </c:pt>
                <c:pt idx="1020" formatCode="General">
                  <c:v>-0.31014199999999997</c:v>
                </c:pt>
                <c:pt idx="1021" formatCode="General">
                  <c:v>-0.76950799999999997</c:v>
                </c:pt>
                <c:pt idx="1022" formatCode="General">
                  <c:v>-1.32341</c:v>
                </c:pt>
                <c:pt idx="1023" formatCode="General">
                  <c:v>-1.69103</c:v>
                </c:pt>
                <c:pt idx="1024" formatCode="General">
                  <c:v>-1.58429</c:v>
                </c:pt>
                <c:pt idx="1025" formatCode="General">
                  <c:v>-1.30663</c:v>
                </c:pt>
                <c:pt idx="1026" formatCode="General">
                  <c:v>-0.81273700000000004</c:v>
                </c:pt>
                <c:pt idx="1027" formatCode="General">
                  <c:v>-2.76963E-2</c:v>
                </c:pt>
                <c:pt idx="1028" formatCode="General">
                  <c:v>0.854348</c:v>
                </c:pt>
                <c:pt idx="1029" formatCode="General">
                  <c:v>1.78884</c:v>
                </c:pt>
                <c:pt idx="1030" formatCode="General">
                  <c:v>2.4534099999999999</c:v>
                </c:pt>
                <c:pt idx="1031" formatCode="General">
                  <c:v>2.6577700000000002</c:v>
                </c:pt>
                <c:pt idx="1032" formatCode="General">
                  <c:v>2.3744700000000001</c:v>
                </c:pt>
                <c:pt idx="1033" formatCode="General">
                  <c:v>1.6551199999999999</c:v>
                </c:pt>
                <c:pt idx="1034" formatCode="General">
                  <c:v>0.59474300000000002</c:v>
                </c:pt>
                <c:pt idx="1035" formatCode="General">
                  <c:v>-0.65280300000000002</c:v>
                </c:pt>
                <c:pt idx="1036" formatCode="General">
                  <c:v>-1.6129199999999999</c:v>
                </c:pt>
                <c:pt idx="1037" formatCode="General">
                  <c:v>-1.9839500000000001</c:v>
                </c:pt>
                <c:pt idx="1038" formatCode="General">
                  <c:v>-1.5551299999999999</c:v>
                </c:pt>
                <c:pt idx="1039" formatCode="General">
                  <c:v>-0.439166</c:v>
                </c:pt>
                <c:pt idx="1040" formatCode="General">
                  <c:v>1.02857</c:v>
                </c:pt>
                <c:pt idx="1041" formatCode="General">
                  <c:v>2.7871600000000001</c:v>
                </c:pt>
                <c:pt idx="1042" formatCode="General">
                  <c:v>4.4592400000000003</c:v>
                </c:pt>
                <c:pt idx="1043" formatCode="General">
                  <c:v>5.5930099999999996</c:v>
                </c:pt>
                <c:pt idx="1044" formatCode="General">
                  <c:v>5.9398</c:v>
                </c:pt>
                <c:pt idx="1045" formatCode="General">
                  <c:v>5.4146000000000001</c:v>
                </c:pt>
                <c:pt idx="1046" formatCode="General">
                  <c:v>4.2473099999999997</c:v>
                </c:pt>
                <c:pt idx="1047" formatCode="General">
                  <c:v>2.7894899999999998</c:v>
                </c:pt>
                <c:pt idx="1048" formatCode="General">
                  <c:v>1.38808</c:v>
                </c:pt>
                <c:pt idx="1049" formatCode="General">
                  <c:v>0.39433099999999999</c:v>
                </c:pt>
                <c:pt idx="1050" formatCode="General">
                  <c:v>0.199876</c:v>
                </c:pt>
                <c:pt idx="1051" formatCode="General">
                  <c:v>0.82625800000000005</c:v>
                </c:pt>
                <c:pt idx="1052" formatCode="General">
                  <c:v>1.9670000000000001</c:v>
                </c:pt>
                <c:pt idx="1053" formatCode="General">
                  <c:v>3.1688900000000002</c:v>
                </c:pt>
                <c:pt idx="1054" formatCode="General">
                  <c:v>3.96618</c:v>
                </c:pt>
                <c:pt idx="1055" formatCode="General">
                  <c:v>4.2301500000000001</c:v>
                </c:pt>
                <c:pt idx="1056" formatCode="General">
                  <c:v>3.8241200000000002</c:v>
                </c:pt>
                <c:pt idx="1057" formatCode="General">
                  <c:v>2.7784399999999998</c:v>
                </c:pt>
                <c:pt idx="1058" formatCode="General">
                  <c:v>1.29905</c:v>
                </c:pt>
                <c:pt idx="1059" formatCode="General">
                  <c:v>-0.28307700000000002</c:v>
                </c:pt>
                <c:pt idx="1060" formatCode="General">
                  <c:v>-1.4645999999999999</c:v>
                </c:pt>
                <c:pt idx="1061" formatCode="General">
                  <c:v>-2.1571899999999999</c:v>
                </c:pt>
                <c:pt idx="1062" formatCode="General">
                  <c:v>-2.2690199999999998</c:v>
                </c:pt>
                <c:pt idx="1063" formatCode="General">
                  <c:v>-1.8088200000000001</c:v>
                </c:pt>
                <c:pt idx="1064" formatCode="General">
                  <c:v>-0.97475100000000003</c:v>
                </c:pt>
                <c:pt idx="1065" formatCode="General">
                  <c:v>0.16281899999999999</c:v>
                </c:pt>
                <c:pt idx="1066" formatCode="General">
                  <c:v>1.0609299999999999</c:v>
                </c:pt>
                <c:pt idx="1067" formatCode="General">
                  <c:v>1.4011899999999999</c:v>
                </c:pt>
                <c:pt idx="1068" formatCode="General">
                  <c:v>1.3678699999999999</c:v>
                </c:pt>
                <c:pt idx="1069" formatCode="General">
                  <c:v>0.944608</c:v>
                </c:pt>
                <c:pt idx="1070" formatCode="General">
                  <c:v>0.29061599999999999</c:v>
                </c:pt>
                <c:pt idx="1071" formatCode="General">
                  <c:v>-0.30399799999999999</c:v>
                </c:pt>
                <c:pt idx="1072" formatCode="General">
                  <c:v>-0.82708300000000001</c:v>
                </c:pt>
                <c:pt idx="1073" formatCode="General">
                  <c:v>-1.15998</c:v>
                </c:pt>
                <c:pt idx="1074" formatCode="General">
                  <c:v>-1.1096900000000001</c:v>
                </c:pt>
                <c:pt idx="1075" formatCode="General">
                  <c:v>-0.938527</c:v>
                </c:pt>
                <c:pt idx="1076" formatCode="General">
                  <c:v>-0.75217599999999996</c:v>
                </c:pt>
                <c:pt idx="1077" formatCode="General">
                  <c:v>-0.42989300000000003</c:v>
                </c:pt>
                <c:pt idx="1078" formatCode="General">
                  <c:v>-0.145343</c:v>
                </c:pt>
                <c:pt idx="1079" formatCode="General">
                  <c:v>0.15817800000000001</c:v>
                </c:pt>
                <c:pt idx="1080" formatCode="General">
                  <c:v>0.42020600000000002</c:v>
                </c:pt>
                <c:pt idx="1081" formatCode="General">
                  <c:v>0.40057500000000001</c:v>
                </c:pt>
                <c:pt idx="1082" formatCode="General">
                  <c:v>0.33238200000000001</c:v>
                </c:pt>
                <c:pt idx="1083" formatCode="General">
                  <c:v>0.42705700000000002</c:v>
                </c:pt>
                <c:pt idx="1084" formatCode="General">
                  <c:v>0.55068600000000001</c:v>
                </c:pt>
                <c:pt idx="1085" formatCode="General">
                  <c:v>0.60618399999999995</c:v>
                </c:pt>
                <c:pt idx="1086" formatCode="General">
                  <c:v>0.75389799999999996</c:v>
                </c:pt>
                <c:pt idx="1087" formatCode="General">
                  <c:v>0.95226</c:v>
                </c:pt>
                <c:pt idx="1088" formatCode="General">
                  <c:v>1.0139899999999999</c:v>
                </c:pt>
                <c:pt idx="1089" formatCode="General">
                  <c:v>0.95971499999999998</c:v>
                </c:pt>
                <c:pt idx="1090" formatCode="General">
                  <c:v>0.71222799999999997</c:v>
                </c:pt>
                <c:pt idx="1091" formatCode="General">
                  <c:v>0.42044799999999999</c:v>
                </c:pt>
                <c:pt idx="1092" formatCode="General">
                  <c:v>0.27618500000000001</c:v>
                </c:pt>
                <c:pt idx="1093" formatCode="General">
                  <c:v>0.197328</c:v>
                </c:pt>
                <c:pt idx="1094" formatCode="General">
                  <c:v>0.24582599999999999</c:v>
                </c:pt>
                <c:pt idx="1095" formatCode="General">
                  <c:v>0.39110899999999998</c:v>
                </c:pt>
                <c:pt idx="1096" formatCode="General">
                  <c:v>0.62419999999999998</c:v>
                </c:pt>
                <c:pt idx="1097" formatCode="General">
                  <c:v>1.04942</c:v>
                </c:pt>
                <c:pt idx="1098" formatCode="General">
                  <c:v>1.4514899999999999</c:v>
                </c:pt>
                <c:pt idx="1099" formatCode="General">
                  <c:v>1.61467</c:v>
                </c:pt>
                <c:pt idx="1100" formatCode="General">
                  <c:v>1.62564</c:v>
                </c:pt>
                <c:pt idx="1101" formatCode="General">
                  <c:v>1.40971</c:v>
                </c:pt>
                <c:pt idx="1102" formatCode="General">
                  <c:v>0.87221899999999997</c:v>
                </c:pt>
                <c:pt idx="1103" formatCode="General">
                  <c:v>0.24812000000000001</c:v>
                </c:pt>
                <c:pt idx="1104" formatCode="General">
                  <c:v>-0.42224099999999998</c:v>
                </c:pt>
                <c:pt idx="1105" formatCode="General">
                  <c:v>-0.86401799999999995</c:v>
                </c:pt>
                <c:pt idx="1106" formatCode="General">
                  <c:v>-0.68458699999999995</c:v>
                </c:pt>
                <c:pt idx="1107" formatCode="General">
                  <c:v>-0.22755800000000001</c:v>
                </c:pt>
                <c:pt idx="1108" formatCode="General">
                  <c:v>0.41528399999999999</c:v>
                </c:pt>
                <c:pt idx="1109" formatCode="General">
                  <c:v>1.29017</c:v>
                </c:pt>
                <c:pt idx="1110" formatCode="General">
                  <c:v>2.02142</c:v>
                </c:pt>
                <c:pt idx="1111" formatCode="General">
                  <c:v>2.51979</c:v>
                </c:pt>
                <c:pt idx="1112" formatCode="General">
                  <c:v>2.6406499999999999</c:v>
                </c:pt>
                <c:pt idx="1113" formatCode="General">
                  <c:v>2.15097</c:v>
                </c:pt>
                <c:pt idx="1114" formatCode="General">
                  <c:v>1.24657</c:v>
                </c:pt>
                <c:pt idx="1115" formatCode="General">
                  <c:v>0.16506199999999999</c:v>
                </c:pt>
                <c:pt idx="1116" formatCode="General">
                  <c:v>-1.0824199999999999</c:v>
                </c:pt>
                <c:pt idx="1117" formatCode="General">
                  <c:v>-2.2430300000000001</c:v>
                </c:pt>
                <c:pt idx="1118" formatCode="General">
                  <c:v>-2.8793299999999999</c:v>
                </c:pt>
                <c:pt idx="1119" formatCode="General">
                  <c:v>-2.8854099999999998</c:v>
                </c:pt>
                <c:pt idx="1120" formatCode="General">
                  <c:v>-2.2398799999999999</c:v>
                </c:pt>
                <c:pt idx="1121" formatCode="General">
                  <c:v>-1.12432</c:v>
                </c:pt>
                <c:pt idx="1122" formatCode="General">
                  <c:v>5.0720599999999998E-2</c:v>
                </c:pt>
                <c:pt idx="1123" formatCode="General">
                  <c:v>1.06749</c:v>
                </c:pt>
                <c:pt idx="1124" formatCode="General">
                  <c:v>1.7040599999999999</c:v>
                </c:pt>
                <c:pt idx="1125" formatCode="General">
                  <c:v>1.7845</c:v>
                </c:pt>
                <c:pt idx="1126" formatCode="General">
                  <c:v>1.2454499999999999</c:v>
                </c:pt>
                <c:pt idx="1127" formatCode="General">
                  <c:v>0.22663</c:v>
                </c:pt>
                <c:pt idx="1128" formatCode="General">
                  <c:v>-0.947353</c:v>
                </c:pt>
                <c:pt idx="1129" formatCode="General">
                  <c:v>-2.0412400000000002</c:v>
                </c:pt>
                <c:pt idx="1130" formatCode="General">
                  <c:v>-2.84937</c:v>
                </c:pt>
                <c:pt idx="1131" formatCode="General">
                  <c:v>-3.26911</c:v>
                </c:pt>
                <c:pt idx="1132" formatCode="General">
                  <c:v>-3.0813999999999999</c:v>
                </c:pt>
                <c:pt idx="1133" formatCode="General">
                  <c:v>-2.21225</c:v>
                </c:pt>
                <c:pt idx="1134" formatCode="General">
                  <c:v>-1.05823</c:v>
                </c:pt>
                <c:pt idx="1135" formatCode="General">
                  <c:v>9.9297700000000003E-2</c:v>
                </c:pt>
                <c:pt idx="1136" formatCode="General">
                  <c:v>0.97731800000000002</c:v>
                </c:pt>
                <c:pt idx="1137" formatCode="General">
                  <c:v>1.30586</c:v>
                </c:pt>
                <c:pt idx="1138" formatCode="General">
                  <c:v>1.1325000000000001</c:v>
                </c:pt>
                <c:pt idx="1139" formatCode="General">
                  <c:v>0.43001200000000001</c:v>
                </c:pt>
                <c:pt idx="1140" formatCode="General">
                  <c:v>-0.741873</c:v>
                </c:pt>
                <c:pt idx="1141" formatCode="General">
                  <c:v>-1.8883700000000001</c:v>
                </c:pt>
                <c:pt idx="1142" formatCode="General">
                  <c:v>-2.6899199999999999</c:v>
                </c:pt>
                <c:pt idx="1143" formatCode="General">
                  <c:v>-3.1527099999999999</c:v>
                </c:pt>
                <c:pt idx="1144" formatCode="General">
                  <c:v>-3.1121300000000001</c:v>
                </c:pt>
                <c:pt idx="1145" formatCode="General">
                  <c:v>-2.6223200000000002</c:v>
                </c:pt>
                <c:pt idx="1146" formatCode="General">
                  <c:v>-1.90906</c:v>
                </c:pt>
                <c:pt idx="1147" formatCode="General">
                  <c:v>-1.0918399999999999</c:v>
                </c:pt>
                <c:pt idx="1148" formatCode="General">
                  <c:v>-0.51164600000000005</c:v>
                </c:pt>
                <c:pt idx="1149" formatCode="General">
                  <c:v>-0.41718699999999997</c:v>
                </c:pt>
                <c:pt idx="1150" formatCode="General">
                  <c:v>-0.84391499999999997</c:v>
                </c:pt>
                <c:pt idx="1151" formatCode="General">
                  <c:v>-1.57657</c:v>
                </c:pt>
                <c:pt idx="1152" formatCode="General">
                  <c:v>-2.3605900000000002</c:v>
                </c:pt>
                <c:pt idx="1153" formatCode="General">
                  <c:v>-3.0747900000000001</c:v>
                </c:pt>
                <c:pt idx="1154" formatCode="General">
                  <c:v>-3.3399100000000002</c:v>
                </c:pt>
                <c:pt idx="1155" formatCode="General">
                  <c:v>-3.1244499999999999</c:v>
                </c:pt>
                <c:pt idx="1156" formatCode="General">
                  <c:v>-2.4738199999999999</c:v>
                </c:pt>
                <c:pt idx="1157" formatCode="General">
                  <c:v>-1.4073500000000001</c:v>
                </c:pt>
                <c:pt idx="1158" formatCode="General">
                  <c:v>-0.53214399999999995</c:v>
                </c:pt>
                <c:pt idx="1159" formatCode="General">
                  <c:v>0.13078000000000001</c:v>
                </c:pt>
                <c:pt idx="1160" formatCode="General">
                  <c:v>0.73582400000000003</c:v>
                </c:pt>
                <c:pt idx="1161" formatCode="General">
                  <c:v>0.92657</c:v>
                </c:pt>
                <c:pt idx="1162" formatCode="General">
                  <c:v>0.77428300000000005</c:v>
                </c:pt>
                <c:pt idx="1163" formatCode="General">
                  <c:v>0.38073899999999999</c:v>
                </c:pt>
                <c:pt idx="1164" formatCode="General">
                  <c:v>-0.157884</c:v>
                </c:pt>
                <c:pt idx="1165" formatCode="General">
                  <c:v>-0.56655900000000003</c:v>
                </c:pt>
                <c:pt idx="1166" formatCode="General">
                  <c:v>-0.90268099999999996</c:v>
                </c:pt>
                <c:pt idx="1167" formatCode="General">
                  <c:v>-1.1110199999999999</c:v>
                </c:pt>
                <c:pt idx="1168" formatCode="General">
                  <c:v>-1.03</c:v>
                </c:pt>
                <c:pt idx="1169" formatCode="General">
                  <c:v>-0.88560899999999998</c:v>
                </c:pt>
                <c:pt idx="1170" formatCode="General">
                  <c:v>-0.73785900000000004</c:v>
                </c:pt>
                <c:pt idx="1171" formatCode="General">
                  <c:v>-0.62678199999999995</c:v>
                </c:pt>
                <c:pt idx="1172" formatCode="General">
                  <c:v>-0.88679699999999995</c:v>
                </c:pt>
                <c:pt idx="1173" formatCode="General">
                  <c:v>-1.3091900000000001</c:v>
                </c:pt>
                <c:pt idx="1174" formatCode="General">
                  <c:v>-1.65374</c:v>
                </c:pt>
                <c:pt idx="1175" formatCode="General">
                  <c:v>-1.9818199999999999</c:v>
                </c:pt>
                <c:pt idx="1176" formatCode="General">
                  <c:v>-2.0425900000000001</c:v>
                </c:pt>
                <c:pt idx="1177" formatCode="General">
                  <c:v>-1.8497300000000001</c:v>
                </c:pt>
                <c:pt idx="1178" formatCode="General">
                  <c:v>-1.4291100000000001</c:v>
                </c:pt>
                <c:pt idx="1179" formatCode="General">
                  <c:v>-0.71183099999999999</c:v>
                </c:pt>
                <c:pt idx="1180" formatCode="General">
                  <c:v>-4.7628400000000001E-2</c:v>
                </c:pt>
                <c:pt idx="1181" formatCode="General">
                  <c:v>0.34051399999999998</c:v>
                </c:pt>
                <c:pt idx="1182" formatCode="General">
                  <c:v>0.46002300000000002</c:v>
                </c:pt>
                <c:pt idx="1183" formatCode="General">
                  <c:v>0.33871099999999998</c:v>
                </c:pt>
                <c:pt idx="1184" formatCode="General">
                  <c:v>-0.16567699999999999</c:v>
                </c:pt>
                <c:pt idx="1185" formatCode="General">
                  <c:v>-1.0019100000000001</c:v>
                </c:pt>
                <c:pt idx="1186" formatCode="General">
                  <c:v>-1.81497</c:v>
                </c:pt>
                <c:pt idx="1187" formatCode="General">
                  <c:v>-2.4957699999999998</c:v>
                </c:pt>
                <c:pt idx="1188" formatCode="General">
                  <c:v>-2.7121499999999998</c:v>
                </c:pt>
                <c:pt idx="1189" formatCode="General">
                  <c:v>-2.3675299999999999</c:v>
                </c:pt>
                <c:pt idx="1190" formatCode="General">
                  <c:v>-1.7438</c:v>
                </c:pt>
                <c:pt idx="1191" formatCode="General">
                  <c:v>-0.76606600000000002</c:v>
                </c:pt>
                <c:pt idx="1192" formatCode="General">
                  <c:v>0.31366699999999997</c:v>
                </c:pt>
                <c:pt idx="1193" formatCode="General">
                  <c:v>1.07789</c:v>
                </c:pt>
                <c:pt idx="1194" formatCode="General">
                  <c:v>1.4374199999999999</c:v>
                </c:pt>
                <c:pt idx="1195" formatCode="General">
                  <c:v>1.2639</c:v>
                </c:pt>
                <c:pt idx="1196" formatCode="General">
                  <c:v>0.54459999999999997</c:v>
                </c:pt>
                <c:pt idx="1197" formatCode="General">
                  <c:v>-0.40569100000000002</c:v>
                </c:pt>
                <c:pt idx="1198" formatCode="General">
                  <c:v>-1.4043699999999999</c:v>
                </c:pt>
                <c:pt idx="1199" formatCode="General">
                  <c:v>-2.38497</c:v>
                </c:pt>
                <c:pt idx="1200" formatCode="General">
                  <c:v>-2.9089</c:v>
                </c:pt>
                <c:pt idx="1201" formatCode="General">
                  <c:v>-2.78674</c:v>
                </c:pt>
                <c:pt idx="1202" formatCode="General">
                  <c:v>-2.0630899999999999</c:v>
                </c:pt>
                <c:pt idx="1203" formatCode="General">
                  <c:v>-0.78863799999999995</c:v>
                </c:pt>
                <c:pt idx="1204" formatCode="General">
                  <c:v>0.56858600000000004</c:v>
                </c:pt>
                <c:pt idx="1205" formatCode="General">
                  <c:v>1.74549</c:v>
                </c:pt>
                <c:pt idx="1206" formatCode="General">
                  <c:v>2.56202</c:v>
                </c:pt>
                <c:pt idx="1207" formatCode="General">
                  <c:v>2.6596000000000002</c:v>
                </c:pt>
                <c:pt idx="1208" formatCode="General">
                  <c:v>2.0088400000000002</c:v>
                </c:pt>
                <c:pt idx="1209" formatCode="General">
                  <c:v>0.90485000000000004</c:v>
                </c:pt>
                <c:pt idx="1210" formatCode="General">
                  <c:v>-0.26821499999999998</c:v>
                </c:pt>
                <c:pt idx="1211" formatCode="General">
                  <c:v>-1.2678199999999999</c:v>
                </c:pt>
                <c:pt idx="1212" formatCode="General">
                  <c:v>-1.85389</c:v>
                </c:pt>
                <c:pt idx="1213" formatCode="General">
                  <c:v>-1.90974</c:v>
                </c:pt>
                <c:pt idx="1214" formatCode="General">
                  <c:v>-1.3717699999999999</c:v>
                </c:pt>
                <c:pt idx="1215" formatCode="General">
                  <c:v>-0.242863</c:v>
                </c:pt>
                <c:pt idx="1216" formatCode="General">
                  <c:v>1.1413500000000001</c:v>
                </c:pt>
                <c:pt idx="1217" formatCode="General">
                  <c:v>2.53931</c:v>
                </c:pt>
                <c:pt idx="1218" formatCode="General">
                  <c:v>3.6475399999999998</c:v>
                </c:pt>
                <c:pt idx="1219" formatCode="General">
                  <c:v>4.2639199999999997</c:v>
                </c:pt>
                <c:pt idx="1220" formatCode="General">
                  <c:v>4.3741000000000003</c:v>
                </c:pt>
                <c:pt idx="1221" formatCode="General">
                  <c:v>3.9182299999999999</c:v>
                </c:pt>
                <c:pt idx="1222" formatCode="General">
                  <c:v>3.1075599999999999</c:v>
                </c:pt>
                <c:pt idx="1223" formatCode="General">
                  <c:v>2.2006600000000001</c:v>
                </c:pt>
                <c:pt idx="1224" formatCode="General">
                  <c:v>1.5228600000000001</c:v>
                </c:pt>
                <c:pt idx="1225" formatCode="General">
                  <c:v>1.1428100000000001</c:v>
                </c:pt>
                <c:pt idx="1226" formatCode="General">
                  <c:v>0.96646799999999999</c:v>
                </c:pt>
                <c:pt idx="1227" formatCode="General">
                  <c:v>1.0243599999999999</c:v>
                </c:pt>
                <c:pt idx="1228" formatCode="General">
                  <c:v>1.05846</c:v>
                </c:pt>
                <c:pt idx="1229" formatCode="General">
                  <c:v>1.0923700000000001</c:v>
                </c:pt>
                <c:pt idx="1230" formatCode="General">
                  <c:v>1.0647</c:v>
                </c:pt>
                <c:pt idx="1231" formatCode="General">
                  <c:v>0.70108700000000002</c:v>
                </c:pt>
                <c:pt idx="1232" formatCode="General">
                  <c:v>0.245725</c:v>
                </c:pt>
                <c:pt idx="1233" formatCode="General">
                  <c:v>-0.14524799999999999</c:v>
                </c:pt>
                <c:pt idx="1234" formatCode="General">
                  <c:v>-0.53285499999999997</c:v>
                </c:pt>
                <c:pt idx="1235" formatCode="General">
                  <c:v>-0.82419200000000004</c:v>
                </c:pt>
                <c:pt idx="1236" formatCode="General">
                  <c:v>-0.93056399999999995</c:v>
                </c:pt>
                <c:pt idx="1237" formatCode="General">
                  <c:v>-0.86337600000000003</c:v>
                </c:pt>
                <c:pt idx="1238" formatCode="General">
                  <c:v>-0.57299800000000001</c:v>
                </c:pt>
                <c:pt idx="1239" formatCode="General">
                  <c:v>-0.29855799999999999</c:v>
                </c:pt>
                <c:pt idx="1240" formatCode="General">
                  <c:v>-0.32885199999999998</c:v>
                </c:pt>
                <c:pt idx="1241" formatCode="General">
                  <c:v>-0.492226</c:v>
                </c:pt>
                <c:pt idx="1242" formatCode="General">
                  <c:v>-0.86021199999999998</c:v>
                </c:pt>
                <c:pt idx="1243" formatCode="General">
                  <c:v>-1.37984</c:v>
                </c:pt>
                <c:pt idx="1244" formatCode="General">
                  <c:v>-1.8032300000000001</c:v>
                </c:pt>
                <c:pt idx="1245" formatCode="General">
                  <c:v>-2.0910000000000002</c:v>
                </c:pt>
                <c:pt idx="1246" formatCode="General">
                  <c:v>-2.0678800000000002</c:v>
                </c:pt>
                <c:pt idx="1247" formatCode="General">
                  <c:v>-1.76196</c:v>
                </c:pt>
                <c:pt idx="1248" formatCode="General">
                  <c:v>-1.1898200000000001</c:v>
                </c:pt>
                <c:pt idx="1249" formatCode="General">
                  <c:v>-0.54347999999999996</c:v>
                </c:pt>
                <c:pt idx="1250" formatCode="General">
                  <c:v>-4.53005E-2</c:v>
                </c:pt>
                <c:pt idx="1251" formatCode="General">
                  <c:v>0.43763099999999999</c:v>
                </c:pt>
                <c:pt idx="1252" formatCode="General">
                  <c:v>0.67655600000000005</c:v>
                </c:pt>
                <c:pt idx="1253" formatCode="General">
                  <c:v>0.59877599999999997</c:v>
                </c:pt>
                <c:pt idx="1254" formatCode="General">
                  <c:v>0.241454</c:v>
                </c:pt>
                <c:pt idx="1255" formatCode="General">
                  <c:v>-0.39387100000000003</c:v>
                </c:pt>
                <c:pt idx="1256" formatCode="General">
                  <c:v>-0.91605700000000001</c:v>
                </c:pt>
                <c:pt idx="1257" formatCode="General">
                  <c:v>-1.27244</c:v>
                </c:pt>
                <c:pt idx="1258" formatCode="General">
                  <c:v>-1.5285299999999999</c:v>
                </c:pt>
                <c:pt idx="1259" formatCode="General">
                  <c:v>-1.4268000000000001</c:v>
                </c:pt>
                <c:pt idx="1260" formatCode="General">
                  <c:v>-0.978437</c:v>
                </c:pt>
                <c:pt idx="1261" formatCode="General">
                  <c:v>-0.494365</c:v>
                </c:pt>
                <c:pt idx="1262" formatCode="General">
                  <c:v>-3.60843E-2</c:v>
                </c:pt>
                <c:pt idx="1263" formatCode="General">
                  <c:v>0.24560699999999999</c:v>
                </c:pt>
                <c:pt idx="1264" formatCode="General">
                  <c:v>0.17222499999999999</c:v>
                </c:pt>
                <c:pt idx="1265" formatCode="General">
                  <c:v>-2.7142099999999999E-2</c:v>
                </c:pt>
                <c:pt idx="1266" formatCode="General">
                  <c:v>-0.45263999999999999</c:v>
                </c:pt>
                <c:pt idx="1267" formatCode="General">
                  <c:v>-1.14046</c:v>
                </c:pt>
                <c:pt idx="1268" formatCode="General">
                  <c:v>-1.8385899999999999</c:v>
                </c:pt>
                <c:pt idx="1269" formatCode="General">
                  <c:v>-2.49898</c:v>
                </c:pt>
                <c:pt idx="1270" formatCode="General">
                  <c:v>-2.9384299999999999</c:v>
                </c:pt>
                <c:pt idx="1271" formatCode="General">
                  <c:v>-3.0693100000000002</c:v>
                </c:pt>
                <c:pt idx="1272" formatCode="General">
                  <c:v>-2.8875899999999999</c:v>
                </c:pt>
                <c:pt idx="1273" formatCode="General">
                  <c:v>-2.4499300000000002</c:v>
                </c:pt>
                <c:pt idx="1274" formatCode="General">
                  <c:v>-1.81538</c:v>
                </c:pt>
                <c:pt idx="1275" formatCode="General">
                  <c:v>-1.0315399999999999</c:v>
                </c:pt>
                <c:pt idx="1276" formatCode="General">
                  <c:v>-0.43393799999999999</c:v>
                </c:pt>
                <c:pt idx="1277" formatCode="General">
                  <c:v>-5.1093300000000001E-2</c:v>
                </c:pt>
                <c:pt idx="1278" formatCode="General">
                  <c:v>0.21238000000000001</c:v>
                </c:pt>
                <c:pt idx="1279" formatCode="General">
                  <c:v>0.34479500000000002</c:v>
                </c:pt>
                <c:pt idx="1280" formatCode="General">
                  <c:v>0.39719199999999999</c:v>
                </c:pt>
                <c:pt idx="1281" formatCode="General">
                  <c:v>0.26780300000000001</c:v>
                </c:pt>
                <c:pt idx="1282" formatCode="General">
                  <c:v>0.102156</c:v>
                </c:pt>
                <c:pt idx="1283" formatCode="General">
                  <c:v>2.90353E-2</c:v>
                </c:pt>
                <c:pt idx="1284" formatCode="General">
                  <c:v>-4.5764100000000002E-2</c:v>
                </c:pt>
                <c:pt idx="1285" formatCode="General">
                  <c:v>-3.7931800000000002E-2</c:v>
                </c:pt>
                <c:pt idx="1286" formatCode="General">
                  <c:v>6.2653899999999998E-2</c:v>
                </c:pt>
                <c:pt idx="1287" formatCode="General">
                  <c:v>0.19107299999999999</c:v>
                </c:pt>
                <c:pt idx="1288" formatCode="General">
                  <c:v>0.42193199999999997</c:v>
                </c:pt>
                <c:pt idx="1289" formatCode="General">
                  <c:v>0.57855299999999998</c:v>
                </c:pt>
                <c:pt idx="1290" formatCode="General">
                  <c:v>0.42939300000000002</c:v>
                </c:pt>
                <c:pt idx="1291" formatCode="General">
                  <c:v>0.254691</c:v>
                </c:pt>
                <c:pt idx="1292" formatCode="General">
                  <c:v>5.5199699999999997E-2</c:v>
                </c:pt>
                <c:pt idx="1293" formatCode="General">
                  <c:v>-0.24568100000000001</c:v>
                </c:pt>
                <c:pt idx="1294" formatCode="General">
                  <c:v>-0.310083</c:v>
                </c:pt>
                <c:pt idx="1295" formatCode="General">
                  <c:v>-0.37176199999999998</c:v>
                </c:pt>
                <c:pt idx="1296" formatCode="General">
                  <c:v>-0.51186100000000001</c:v>
                </c:pt>
                <c:pt idx="1297" formatCode="General">
                  <c:v>-0.45695200000000002</c:v>
                </c:pt>
                <c:pt idx="1298" formatCode="General">
                  <c:v>-0.46304899999999999</c:v>
                </c:pt>
                <c:pt idx="1299" formatCode="General">
                  <c:v>-0.62593500000000002</c:v>
                </c:pt>
                <c:pt idx="1300" formatCode="General">
                  <c:v>-0.76447200000000004</c:v>
                </c:pt>
                <c:pt idx="1301" formatCode="General">
                  <c:v>-0.86386300000000005</c:v>
                </c:pt>
                <c:pt idx="1302" formatCode="General">
                  <c:v>-0.98301499999999997</c:v>
                </c:pt>
                <c:pt idx="1303" formatCode="General">
                  <c:v>-1.05566</c:v>
                </c:pt>
                <c:pt idx="1304" formatCode="General">
                  <c:v>-1.1084700000000001</c:v>
                </c:pt>
                <c:pt idx="1305" formatCode="General">
                  <c:v>-1.17679</c:v>
                </c:pt>
                <c:pt idx="1306" formatCode="General">
                  <c:v>-1.0275700000000001</c:v>
                </c:pt>
                <c:pt idx="1307" formatCode="General">
                  <c:v>-0.75758099999999995</c:v>
                </c:pt>
                <c:pt idx="1308" formatCode="General">
                  <c:v>-0.52954800000000002</c:v>
                </c:pt>
                <c:pt idx="1309" formatCode="General">
                  <c:v>-0.30283100000000002</c:v>
                </c:pt>
                <c:pt idx="1310" formatCode="General">
                  <c:v>-0.15377399999999999</c:v>
                </c:pt>
                <c:pt idx="1311" formatCode="General">
                  <c:v>-9.1757400000000003E-2</c:v>
                </c:pt>
                <c:pt idx="1312" formatCode="General">
                  <c:v>-0.16542100000000001</c:v>
                </c:pt>
                <c:pt idx="1313" formatCode="General">
                  <c:v>-0.34453899999999998</c:v>
                </c:pt>
                <c:pt idx="1314" formatCode="General">
                  <c:v>-0.52560399999999996</c:v>
                </c:pt>
                <c:pt idx="1315" formatCode="General">
                  <c:v>-0.61447300000000005</c:v>
                </c:pt>
                <c:pt idx="1316" formatCode="General">
                  <c:v>-0.60451299999999997</c:v>
                </c:pt>
                <c:pt idx="1317" formatCode="General">
                  <c:v>-0.63797400000000004</c:v>
                </c:pt>
                <c:pt idx="1318" formatCode="General">
                  <c:v>-0.626861</c:v>
                </c:pt>
                <c:pt idx="1319" formatCode="General">
                  <c:v>-0.56490399999999996</c:v>
                </c:pt>
                <c:pt idx="1320" formatCode="General">
                  <c:v>-0.44732100000000002</c:v>
                </c:pt>
                <c:pt idx="1321" formatCode="General">
                  <c:v>-0.227744</c:v>
                </c:pt>
                <c:pt idx="1322" formatCode="General">
                  <c:v>-8.5161100000000003E-2</c:v>
                </c:pt>
                <c:pt idx="1323" formatCode="General">
                  <c:v>3.0855400000000002E-2</c:v>
                </c:pt>
                <c:pt idx="1324" formatCode="General">
                  <c:v>0.11726499999999999</c:v>
                </c:pt>
                <c:pt idx="1325" formatCode="General">
                  <c:v>9.1362299999999994E-2</c:v>
                </c:pt>
                <c:pt idx="1326" formatCode="General">
                  <c:v>2.4707099999999999E-2</c:v>
                </c:pt>
                <c:pt idx="1327" formatCode="General">
                  <c:v>-9.3305600000000002E-2</c:v>
                </c:pt>
                <c:pt idx="1328" formatCode="General">
                  <c:v>-0.21099200000000001</c:v>
                </c:pt>
                <c:pt idx="1329" formatCode="General">
                  <c:v>-0.20197899999999999</c:v>
                </c:pt>
                <c:pt idx="1330" formatCode="General">
                  <c:v>-0.108644</c:v>
                </c:pt>
                <c:pt idx="1331" formatCode="General">
                  <c:v>-0.13320899999999999</c:v>
                </c:pt>
                <c:pt idx="1332" formatCode="General">
                  <c:v>-0.14976300000000001</c:v>
                </c:pt>
                <c:pt idx="1333" formatCode="General">
                  <c:v>-2.9231099999999999E-2</c:v>
                </c:pt>
                <c:pt idx="1334" formatCode="General">
                  <c:v>9.7453700000000004E-2</c:v>
                </c:pt>
                <c:pt idx="1335" formatCode="General">
                  <c:v>0.253193</c:v>
                </c:pt>
                <c:pt idx="1336" formatCode="General">
                  <c:v>0.359097</c:v>
                </c:pt>
                <c:pt idx="1337" formatCode="General">
                  <c:v>0.38103599999999999</c:v>
                </c:pt>
                <c:pt idx="1338" formatCode="General">
                  <c:v>0.25628600000000001</c:v>
                </c:pt>
                <c:pt idx="1339" formatCode="General">
                  <c:v>-8.4903500000000007E-2</c:v>
                </c:pt>
                <c:pt idx="1340" formatCode="General">
                  <c:v>-0.54479999999999995</c:v>
                </c:pt>
                <c:pt idx="1341" formatCode="General">
                  <c:v>-1.0967499999999999</c:v>
                </c:pt>
                <c:pt idx="1342" formatCode="General">
                  <c:v>-1.43834</c:v>
                </c:pt>
                <c:pt idx="1343" formatCode="General">
                  <c:v>-1.5061100000000001</c:v>
                </c:pt>
                <c:pt idx="1344" formatCode="General">
                  <c:v>-1.4156</c:v>
                </c:pt>
                <c:pt idx="1345" formatCode="General">
                  <c:v>-1.0888</c:v>
                </c:pt>
                <c:pt idx="1346" formatCode="General">
                  <c:v>-0.75858300000000001</c:v>
                </c:pt>
                <c:pt idx="1347" formatCode="General">
                  <c:v>-0.41584500000000002</c:v>
                </c:pt>
                <c:pt idx="1348" formatCode="General">
                  <c:v>-7.0465299999999995E-2</c:v>
                </c:pt>
                <c:pt idx="1349" formatCode="General">
                  <c:v>-1.8471000000000001E-2</c:v>
                </c:pt>
                <c:pt idx="1350" formatCode="General">
                  <c:v>-0.18871499999999999</c:v>
                </c:pt>
                <c:pt idx="1351" formatCode="General">
                  <c:v>-0.54334199999999999</c:v>
                </c:pt>
                <c:pt idx="1352" formatCode="General">
                  <c:v>-1.1041000000000001</c:v>
                </c:pt>
                <c:pt idx="1353" formatCode="General">
                  <c:v>-1.6694500000000001</c:v>
                </c:pt>
                <c:pt idx="1354" formatCode="General">
                  <c:v>-2.1665999999999999</c:v>
                </c:pt>
                <c:pt idx="1355" formatCode="General">
                  <c:v>-2.4675199999999999</c:v>
                </c:pt>
                <c:pt idx="1356" formatCode="General">
                  <c:v>-2.286</c:v>
                </c:pt>
                <c:pt idx="1357" formatCode="General">
                  <c:v>-1.78348</c:v>
                </c:pt>
                <c:pt idx="1358" formatCode="General">
                  <c:v>-1.2039299999999999</c:v>
                </c:pt>
                <c:pt idx="1359" formatCode="General">
                  <c:v>-0.50884700000000005</c:v>
                </c:pt>
                <c:pt idx="1360" formatCode="General">
                  <c:v>9.7271200000000002E-2</c:v>
                </c:pt>
                <c:pt idx="1361" formatCode="General">
                  <c:v>0.522976</c:v>
                </c:pt>
                <c:pt idx="1362" formatCode="General">
                  <c:v>0.81602399999999997</c:v>
                </c:pt>
                <c:pt idx="1363" formatCode="General">
                  <c:v>0.822187</c:v>
                </c:pt>
                <c:pt idx="1364" formatCode="General">
                  <c:v>0.61396399999999995</c:v>
                </c:pt>
                <c:pt idx="1365" formatCode="General">
                  <c:v>0.34967999999999999</c:v>
                </c:pt>
                <c:pt idx="1366" formatCode="General">
                  <c:v>-9.1800599999999997E-4</c:v>
                </c:pt>
                <c:pt idx="1367" formatCode="General">
                  <c:v>-0.39410200000000001</c:v>
                </c:pt>
                <c:pt idx="1368" formatCode="General">
                  <c:v>-0.65312400000000004</c:v>
                </c:pt>
                <c:pt idx="1369" formatCode="General">
                  <c:v>-0.73317500000000002</c:v>
                </c:pt>
                <c:pt idx="1370" formatCode="General">
                  <c:v>-0.65217000000000003</c:v>
                </c:pt>
                <c:pt idx="1371" formatCode="General">
                  <c:v>-0.38575599999999999</c:v>
                </c:pt>
                <c:pt idx="1372" formatCode="General">
                  <c:v>-0.156333</c:v>
                </c:pt>
                <c:pt idx="1373" formatCode="General">
                  <c:v>-0.104356</c:v>
                </c:pt>
                <c:pt idx="1374" formatCode="General">
                  <c:v>-6.2523800000000004E-2</c:v>
                </c:pt>
                <c:pt idx="1375" formatCode="General">
                  <c:v>-7.2376999999999997E-2</c:v>
                </c:pt>
                <c:pt idx="1376" formatCode="General">
                  <c:v>-0.204122</c:v>
                </c:pt>
                <c:pt idx="1377" formatCode="General">
                  <c:v>-0.28479700000000002</c:v>
                </c:pt>
                <c:pt idx="1378" formatCode="General">
                  <c:v>-0.30974099999999999</c:v>
                </c:pt>
                <c:pt idx="1379" formatCode="General">
                  <c:v>-0.28917500000000002</c:v>
                </c:pt>
                <c:pt idx="1380" formatCode="General">
                  <c:v>-0.17104</c:v>
                </c:pt>
                <c:pt idx="1381" formatCode="General">
                  <c:v>-0.117683</c:v>
                </c:pt>
                <c:pt idx="1382" formatCode="General">
                  <c:v>-7.9949199999999998E-2</c:v>
                </c:pt>
                <c:pt idx="1383" formatCode="General">
                  <c:v>3.8260599999999999E-2</c:v>
                </c:pt>
                <c:pt idx="1384" formatCode="General">
                  <c:v>6.2079000000000002E-2</c:v>
                </c:pt>
                <c:pt idx="1385" formatCode="General">
                  <c:v>5.5541999999999996E-3</c:v>
                </c:pt>
                <c:pt idx="1386" formatCode="General">
                  <c:v>-0.14526800000000001</c:v>
                </c:pt>
                <c:pt idx="1387" formatCode="General">
                  <c:v>-0.476524</c:v>
                </c:pt>
                <c:pt idx="1388" formatCode="General">
                  <c:v>-0.71933199999999997</c:v>
                </c:pt>
                <c:pt idx="1389" formatCode="General">
                  <c:v>-0.804068</c:v>
                </c:pt>
                <c:pt idx="1390" formatCode="General">
                  <c:v>-0.84822900000000001</c:v>
                </c:pt>
                <c:pt idx="1391" formatCode="General">
                  <c:v>-0.63792199999999999</c:v>
                </c:pt>
                <c:pt idx="1392" formatCode="General">
                  <c:v>-0.263706</c:v>
                </c:pt>
                <c:pt idx="1393" formatCode="General">
                  <c:v>9.9277299999999999E-2</c:v>
                </c:pt>
                <c:pt idx="1394" formatCode="General">
                  <c:v>0.45310499999999998</c:v>
                </c:pt>
                <c:pt idx="1395" formatCode="General">
                  <c:v>0.50641400000000003</c:v>
                </c:pt>
                <c:pt idx="1396" formatCode="General">
                  <c:v>0.35123100000000002</c:v>
                </c:pt>
                <c:pt idx="1397" formatCode="General">
                  <c:v>0.16669200000000001</c:v>
                </c:pt>
                <c:pt idx="1398" formatCode="General">
                  <c:v>-0.17883299999999999</c:v>
                </c:pt>
                <c:pt idx="1399" formatCode="General">
                  <c:v>-0.50517299999999998</c:v>
                </c:pt>
                <c:pt idx="1400" formatCode="General">
                  <c:v>-0.71731199999999995</c:v>
                </c:pt>
                <c:pt idx="1401" formatCode="General">
                  <c:v>-0.79235900000000004</c:v>
                </c:pt>
                <c:pt idx="1402" formatCode="General">
                  <c:v>-0.55351700000000004</c:v>
                </c:pt>
                <c:pt idx="1403" formatCode="General">
                  <c:v>-5.6222399999999999E-2</c:v>
                </c:pt>
                <c:pt idx="1404" formatCode="General">
                  <c:v>0.55794100000000002</c:v>
                </c:pt>
                <c:pt idx="1405" formatCode="General">
                  <c:v>1.2262500000000001</c:v>
                </c:pt>
                <c:pt idx="1406" formatCode="General">
                  <c:v>1.8123</c:v>
                </c:pt>
                <c:pt idx="1407" formatCode="General">
                  <c:v>2.15604</c:v>
                </c:pt>
                <c:pt idx="1408" formatCode="General">
                  <c:v>2.1490100000000001</c:v>
                </c:pt>
                <c:pt idx="1409" formatCode="General">
                  <c:v>1.8158799999999999</c:v>
                </c:pt>
                <c:pt idx="1410" formatCode="General">
                  <c:v>1.3694</c:v>
                </c:pt>
                <c:pt idx="1411" formatCode="General">
                  <c:v>0.95661399999999996</c:v>
                </c:pt>
                <c:pt idx="1412" formatCode="General">
                  <c:v>0.71336500000000003</c:v>
                </c:pt>
                <c:pt idx="1413" formatCode="General">
                  <c:v>0.67498599999999997</c:v>
                </c:pt>
                <c:pt idx="1414" formatCode="General">
                  <c:v>0.807361</c:v>
                </c:pt>
                <c:pt idx="1415" formatCode="General">
                  <c:v>1.26224</c:v>
                </c:pt>
                <c:pt idx="1416" formatCode="General">
                  <c:v>1.8386800000000001</c:v>
                </c:pt>
                <c:pt idx="1417" formatCode="General">
                  <c:v>2.3667500000000001</c:v>
                </c:pt>
                <c:pt idx="1418" formatCode="General">
                  <c:v>2.8848400000000001</c:v>
                </c:pt>
                <c:pt idx="1419" formatCode="General">
                  <c:v>3.1021800000000002</c:v>
                </c:pt>
                <c:pt idx="1420" formatCode="General">
                  <c:v>2.9948999999999999</c:v>
                </c:pt>
                <c:pt idx="1421" formatCode="General">
                  <c:v>2.5930399999999998</c:v>
                </c:pt>
                <c:pt idx="1422" formatCode="General">
                  <c:v>1.7477199999999999</c:v>
                </c:pt>
                <c:pt idx="1423" formatCode="General">
                  <c:v>0.69266099999999997</c:v>
                </c:pt>
                <c:pt idx="1424" formatCode="General">
                  <c:v>-0.24449000000000001</c:v>
                </c:pt>
                <c:pt idx="1425" formatCode="General">
                  <c:v>-0.94293800000000005</c:v>
                </c:pt>
                <c:pt idx="1426" formatCode="General">
                  <c:v>-1.27461</c:v>
                </c:pt>
                <c:pt idx="1427" formatCode="General">
                  <c:v>-1.15584</c:v>
                </c:pt>
                <c:pt idx="1428" formatCode="General">
                  <c:v>-0.70408800000000005</c:v>
                </c:pt>
                <c:pt idx="1429" formatCode="General">
                  <c:v>3.1960300000000001E-4</c:v>
                </c:pt>
                <c:pt idx="1430" formatCode="General">
                  <c:v>0.78246599999999999</c:v>
                </c:pt>
                <c:pt idx="1431" formatCode="General">
                  <c:v>1.37599</c:v>
                </c:pt>
                <c:pt idx="1432" formatCode="General">
                  <c:v>1.6537599999999999</c:v>
                </c:pt>
                <c:pt idx="1433" formatCode="General">
                  <c:v>1.5700799999999999</c:v>
                </c:pt>
                <c:pt idx="1434" formatCode="General">
                  <c:v>1.1775500000000001</c:v>
                </c:pt>
                <c:pt idx="1435" formatCode="General">
                  <c:v>0.42696000000000001</c:v>
                </c:pt>
                <c:pt idx="1436" formatCode="General">
                  <c:v>-0.46406199999999997</c:v>
                </c:pt>
                <c:pt idx="1437" formatCode="General">
                  <c:v>-1.1938800000000001</c:v>
                </c:pt>
                <c:pt idx="1438" formatCode="General">
                  <c:v>-1.6569700000000001</c:v>
                </c:pt>
                <c:pt idx="1439" formatCode="General">
                  <c:v>-1.5837600000000001</c:v>
                </c:pt>
                <c:pt idx="1440" formatCode="General">
                  <c:v>-1.1634599999999999</c:v>
                </c:pt>
                <c:pt idx="1441" formatCode="General">
                  <c:v>-0.57022200000000001</c:v>
                </c:pt>
                <c:pt idx="1442" formatCode="General">
                  <c:v>0.222858</c:v>
                </c:pt>
                <c:pt idx="1443" formatCode="General">
                  <c:v>0.806863</c:v>
                </c:pt>
                <c:pt idx="1444" formatCode="General">
                  <c:v>1.0981399999999999</c:v>
                </c:pt>
                <c:pt idx="1445" formatCode="General">
                  <c:v>1.1259300000000001</c:v>
                </c:pt>
                <c:pt idx="1446" formatCode="General">
                  <c:v>0.75793600000000005</c:v>
                </c:pt>
                <c:pt idx="1447" formatCode="General">
                  <c:v>0.264156</c:v>
                </c:pt>
                <c:pt idx="1448" formatCode="General">
                  <c:v>-0.18648000000000001</c:v>
                </c:pt>
                <c:pt idx="1449" formatCode="General">
                  <c:v>-0.68962699999999999</c:v>
                </c:pt>
                <c:pt idx="1450" formatCode="General">
                  <c:v>-0.97977899999999996</c:v>
                </c:pt>
                <c:pt idx="1451" formatCode="General">
                  <c:v>-0.91871199999999997</c:v>
                </c:pt>
                <c:pt idx="1452" formatCode="General">
                  <c:v>-0.67544499999999996</c:v>
                </c:pt>
                <c:pt idx="1453" formatCode="General">
                  <c:v>-0.172899</c:v>
                </c:pt>
                <c:pt idx="1454" formatCode="General">
                  <c:v>0.30925399999999997</c:v>
                </c:pt>
                <c:pt idx="1455" formatCode="General">
                  <c:v>0.51987000000000005</c:v>
                </c:pt>
                <c:pt idx="1456" formatCode="General">
                  <c:v>0.59258900000000003</c:v>
                </c:pt>
                <c:pt idx="1457" formatCode="General">
                  <c:v>0.33873500000000001</c:v>
                </c:pt>
                <c:pt idx="1458" formatCode="General">
                  <c:v>-0.14274800000000001</c:v>
                </c:pt>
                <c:pt idx="1459" formatCode="General">
                  <c:v>-0.60253299999999999</c:v>
                </c:pt>
                <c:pt idx="1460" formatCode="General">
                  <c:v>-0.97520499999999999</c:v>
                </c:pt>
                <c:pt idx="1461" formatCode="General">
                  <c:v>-1.0660700000000001</c:v>
                </c:pt>
                <c:pt idx="1462" formatCode="General">
                  <c:v>-0.91669500000000004</c:v>
                </c:pt>
                <c:pt idx="1463" formatCode="General">
                  <c:v>-0.65835900000000003</c:v>
                </c:pt>
                <c:pt idx="1464" formatCode="General">
                  <c:v>-0.37397000000000002</c:v>
                </c:pt>
                <c:pt idx="1465" formatCode="General">
                  <c:v>-0.137762</c:v>
                </c:pt>
                <c:pt idx="1466" formatCode="General">
                  <c:v>1.9269999999999999E-3</c:v>
                </c:pt>
                <c:pt idx="1467" formatCode="General">
                  <c:v>-5.6165399999999997E-2</c:v>
                </c:pt>
                <c:pt idx="1468" formatCode="General">
                  <c:v>-0.34900199999999998</c:v>
                </c:pt>
                <c:pt idx="1469" formatCode="General">
                  <c:v>-0.79886800000000002</c:v>
                </c:pt>
                <c:pt idx="1470" formatCode="General">
                  <c:v>-1.2117800000000001</c:v>
                </c:pt>
                <c:pt idx="1471" formatCode="General">
                  <c:v>-1.53546</c:v>
                </c:pt>
                <c:pt idx="1472" formatCode="General">
                  <c:v>-1.7426999999999999</c:v>
                </c:pt>
                <c:pt idx="1473" formatCode="General">
                  <c:v>-1.6513599999999999</c:v>
                </c:pt>
                <c:pt idx="1474" formatCode="General">
                  <c:v>-1.2646200000000001</c:v>
                </c:pt>
                <c:pt idx="1475" formatCode="General">
                  <c:v>-0.77217999999999998</c:v>
                </c:pt>
                <c:pt idx="1476" formatCode="General">
                  <c:v>-0.32150800000000002</c:v>
                </c:pt>
                <c:pt idx="1477" formatCode="General">
                  <c:v>-2.64052E-2</c:v>
                </c:pt>
                <c:pt idx="1478" formatCode="General">
                  <c:v>-9.8272899999999996E-2</c:v>
                </c:pt>
                <c:pt idx="1479" formatCode="General">
                  <c:v>-0.467256</c:v>
                </c:pt>
                <c:pt idx="1480" formatCode="General">
                  <c:v>-0.93388300000000002</c:v>
                </c:pt>
                <c:pt idx="1481" formatCode="General">
                  <c:v>-1.61344</c:v>
                </c:pt>
                <c:pt idx="1482" formatCode="General">
                  <c:v>-2.2612700000000001</c:v>
                </c:pt>
                <c:pt idx="1483" formatCode="General">
                  <c:v>-2.6056499999999998</c:v>
                </c:pt>
                <c:pt idx="1484" formatCode="General">
                  <c:v>-2.74735</c:v>
                </c:pt>
                <c:pt idx="1485" formatCode="General">
                  <c:v>-2.50895</c:v>
                </c:pt>
                <c:pt idx="1486" formatCode="General">
                  <c:v>-1.90343</c:v>
                </c:pt>
                <c:pt idx="1487" formatCode="General">
                  <c:v>-1.1842200000000001</c:v>
                </c:pt>
                <c:pt idx="1488" formatCode="General">
                  <c:v>-0.31600200000000001</c:v>
                </c:pt>
                <c:pt idx="1489" formatCode="General">
                  <c:v>0.48516900000000002</c:v>
                </c:pt>
                <c:pt idx="1490" formatCode="General">
                  <c:v>0.80678899999999998</c:v>
                </c:pt>
                <c:pt idx="1491" formatCode="General">
                  <c:v>0.67852199999999996</c:v>
                </c:pt>
                <c:pt idx="1492" formatCode="General">
                  <c:v>0.20890500000000001</c:v>
                </c:pt>
                <c:pt idx="1493" formatCode="General">
                  <c:v>-0.55623699999999998</c:v>
                </c:pt>
                <c:pt idx="1494" formatCode="General">
                  <c:v>-1.3306899999999999</c:v>
                </c:pt>
                <c:pt idx="1495" formatCode="General">
                  <c:v>-1.9305000000000001</c:v>
                </c:pt>
                <c:pt idx="1496" formatCode="General">
                  <c:v>-2.20608</c:v>
                </c:pt>
                <c:pt idx="1497" formatCode="General">
                  <c:v>-2.01959</c:v>
                </c:pt>
                <c:pt idx="1498" formatCode="General">
                  <c:v>-1.4747699999999999</c:v>
                </c:pt>
                <c:pt idx="1499" formatCode="General">
                  <c:v>-0.65706299999999995</c:v>
                </c:pt>
                <c:pt idx="1500" formatCode="General">
                  <c:v>0.190942</c:v>
                </c:pt>
                <c:pt idx="1501" formatCode="General">
                  <c:v>0.880359</c:v>
                </c:pt>
                <c:pt idx="1502" formatCode="General">
                  <c:v>1.34016</c:v>
                </c:pt>
                <c:pt idx="1503" formatCode="General">
                  <c:v>1.3021499999999999</c:v>
                </c:pt>
                <c:pt idx="1504" formatCode="General">
                  <c:v>0.80251600000000001</c:v>
                </c:pt>
                <c:pt idx="1505" formatCode="General">
                  <c:v>-1.4801999999999999E-2</c:v>
                </c:pt>
                <c:pt idx="1506" formatCode="General">
                  <c:v>-0.99387999999999999</c:v>
                </c:pt>
                <c:pt idx="1507" formatCode="General">
                  <c:v>-1.7844800000000001</c:v>
                </c:pt>
                <c:pt idx="1508" formatCode="General">
                  <c:v>-2.2471100000000002</c:v>
                </c:pt>
                <c:pt idx="1509" formatCode="General">
                  <c:v>-2.30139</c:v>
                </c:pt>
                <c:pt idx="1510" formatCode="General">
                  <c:v>-1.92994</c:v>
                </c:pt>
                <c:pt idx="1511" formatCode="General">
                  <c:v>-1.2384299999999999</c:v>
                </c:pt>
                <c:pt idx="1512" formatCode="General">
                  <c:v>-0.38864100000000001</c:v>
                </c:pt>
                <c:pt idx="1513" formatCode="General">
                  <c:v>0.291966</c:v>
                </c:pt>
                <c:pt idx="1514" formatCode="General">
                  <c:v>0.651675</c:v>
                </c:pt>
                <c:pt idx="1515" formatCode="General">
                  <c:v>0.75732999999999995</c:v>
                </c:pt>
                <c:pt idx="1516" formatCode="General">
                  <c:v>0.47362900000000002</c:v>
                </c:pt>
                <c:pt idx="1517" formatCode="General">
                  <c:v>-0.203628</c:v>
                </c:pt>
                <c:pt idx="1518" formatCode="General">
                  <c:v>-0.96277400000000002</c:v>
                </c:pt>
                <c:pt idx="1519" formatCode="General">
                  <c:v>-1.7352399999999999</c:v>
                </c:pt>
                <c:pt idx="1520" formatCode="General">
                  <c:v>-2.2332900000000002</c:v>
                </c:pt>
                <c:pt idx="1521" formatCode="General">
                  <c:v>-2.1776599999999999</c:v>
                </c:pt>
                <c:pt idx="1522" formatCode="General">
                  <c:v>-1.80328</c:v>
                </c:pt>
                <c:pt idx="1523" formatCode="General">
                  <c:v>-1.02759</c:v>
                </c:pt>
                <c:pt idx="1524" formatCode="General">
                  <c:v>-3.7790600000000001E-2</c:v>
                </c:pt>
                <c:pt idx="1525" formatCode="General">
                  <c:v>0.76388100000000003</c:v>
                </c:pt>
                <c:pt idx="1526" formatCode="General">
                  <c:v>1.33738</c:v>
                </c:pt>
                <c:pt idx="1527" formatCode="General">
                  <c:v>1.4334899999999999</c:v>
                </c:pt>
                <c:pt idx="1528" formatCode="General">
                  <c:v>1.10629</c:v>
                </c:pt>
                <c:pt idx="1529" formatCode="General">
                  <c:v>0.56105700000000003</c:v>
                </c:pt>
                <c:pt idx="1530" formatCode="General">
                  <c:v>-9.3988600000000005E-2</c:v>
                </c:pt>
                <c:pt idx="1531" formatCode="General">
                  <c:v>-0.64803699999999997</c:v>
                </c:pt>
                <c:pt idx="1532" formatCode="General">
                  <c:v>-1.05718</c:v>
                </c:pt>
                <c:pt idx="1533" formatCode="General">
                  <c:v>-1.13323</c:v>
                </c:pt>
                <c:pt idx="1534" formatCode="General">
                  <c:v>-0.85589099999999996</c:v>
                </c:pt>
                <c:pt idx="1535" formatCode="General">
                  <c:v>-0.41806399999999999</c:v>
                </c:pt>
                <c:pt idx="1536" formatCode="General">
                  <c:v>0.12292699999999999</c:v>
                </c:pt>
                <c:pt idx="1537" formatCode="General">
                  <c:v>0.55478400000000005</c:v>
                </c:pt>
                <c:pt idx="1538" formatCode="General">
                  <c:v>0.72438499999999995</c:v>
                </c:pt>
                <c:pt idx="1539" formatCode="General">
                  <c:v>0.664574</c:v>
                </c:pt>
                <c:pt idx="1540" formatCode="General">
                  <c:v>0.263075</c:v>
                </c:pt>
                <c:pt idx="1541" formatCode="General">
                  <c:v>-0.40889599999999998</c:v>
                </c:pt>
                <c:pt idx="1542" formatCode="General">
                  <c:v>-0.96854899999999999</c:v>
                </c:pt>
                <c:pt idx="1543" formatCode="General">
                  <c:v>-1.4012899999999999</c:v>
                </c:pt>
                <c:pt idx="1544" formatCode="General">
                  <c:v>-1.5787100000000001</c:v>
                </c:pt>
                <c:pt idx="1545" formatCode="General">
                  <c:v>-1.3657999999999999</c:v>
                </c:pt>
                <c:pt idx="1546" formatCode="General">
                  <c:v>-1.07612</c:v>
                </c:pt>
                <c:pt idx="1547" formatCode="General">
                  <c:v>-0.554234</c:v>
                </c:pt>
                <c:pt idx="1548" formatCode="General">
                  <c:v>4.9073800000000001E-2</c:v>
                </c:pt>
                <c:pt idx="1549" formatCode="General">
                  <c:v>0.33576600000000001</c:v>
                </c:pt>
                <c:pt idx="1550" formatCode="General">
                  <c:v>0.479356</c:v>
                </c:pt>
                <c:pt idx="1551" formatCode="General">
                  <c:v>0.35001599999999999</c:v>
                </c:pt>
                <c:pt idx="1552" formatCode="General">
                  <c:v>-9.0677499999999994E-2</c:v>
                </c:pt>
                <c:pt idx="1553" formatCode="General">
                  <c:v>-0.60207900000000003</c:v>
                </c:pt>
                <c:pt idx="1554" formatCode="General">
                  <c:v>-1.09623</c:v>
                </c:pt>
                <c:pt idx="1555" formatCode="General">
                  <c:v>-1.43875</c:v>
                </c:pt>
                <c:pt idx="1556" formatCode="General">
                  <c:v>-1.44861</c:v>
                </c:pt>
                <c:pt idx="1557" formatCode="General">
                  <c:v>-1.0664400000000001</c:v>
                </c:pt>
                <c:pt idx="1558" formatCode="General">
                  <c:v>-0.502332</c:v>
                </c:pt>
                <c:pt idx="1559" formatCode="General">
                  <c:v>7.4559600000000004E-2</c:v>
                </c:pt>
                <c:pt idx="1560" formatCode="General">
                  <c:v>0.49205199999999999</c:v>
                </c:pt>
                <c:pt idx="1561" formatCode="General">
                  <c:v>0.60446900000000003</c:v>
                </c:pt>
                <c:pt idx="1562" formatCode="General">
                  <c:v>0.42074800000000001</c:v>
                </c:pt>
                <c:pt idx="1563" formatCode="General">
                  <c:v>-8.8977299999999995E-2</c:v>
                </c:pt>
                <c:pt idx="1564" formatCode="General">
                  <c:v>-0.76756400000000002</c:v>
                </c:pt>
                <c:pt idx="1565" formatCode="General">
                  <c:v>-1.3681300000000001</c:v>
                </c:pt>
                <c:pt idx="1566" formatCode="General">
                  <c:v>-1.7184900000000001</c:v>
                </c:pt>
                <c:pt idx="1567" formatCode="General">
                  <c:v>-1.78756</c:v>
                </c:pt>
                <c:pt idx="1568" formatCode="General">
                  <c:v>-1.55827</c:v>
                </c:pt>
                <c:pt idx="1569" formatCode="General">
                  <c:v>-0.99134</c:v>
                </c:pt>
                <c:pt idx="1570" formatCode="General">
                  <c:v>-0.26661099999999999</c:v>
                </c:pt>
                <c:pt idx="1571" formatCode="General">
                  <c:v>0.46873599999999999</c:v>
                </c:pt>
                <c:pt idx="1572" formatCode="General">
                  <c:v>0.95944300000000005</c:v>
                </c:pt>
                <c:pt idx="1573" formatCode="General">
                  <c:v>1.0398499999999999</c:v>
                </c:pt>
                <c:pt idx="1574" formatCode="General">
                  <c:v>0.76709300000000002</c:v>
                </c:pt>
                <c:pt idx="1575" formatCode="General">
                  <c:v>7.8318299999999993E-2</c:v>
                </c:pt>
                <c:pt idx="1576" formatCode="General">
                  <c:v>-0.77566100000000004</c:v>
                </c:pt>
                <c:pt idx="1577" formatCode="General">
                  <c:v>-1.55057</c:v>
                </c:pt>
                <c:pt idx="1578" formatCode="General">
                  <c:v>-2.1722999999999999</c:v>
                </c:pt>
                <c:pt idx="1579" formatCode="General">
                  <c:v>-2.3420200000000002</c:v>
                </c:pt>
                <c:pt idx="1580" formatCode="General">
                  <c:v>-2.03355</c:v>
                </c:pt>
                <c:pt idx="1581" formatCode="General">
                  <c:v>-1.45638</c:v>
                </c:pt>
                <c:pt idx="1582" formatCode="General">
                  <c:v>-0.66980300000000004</c:v>
                </c:pt>
                <c:pt idx="1583" formatCode="General">
                  <c:v>0.13871</c:v>
                </c:pt>
                <c:pt idx="1584" formatCode="General">
                  <c:v>0.686585</c:v>
                </c:pt>
                <c:pt idx="1585" formatCode="General">
                  <c:v>0.923211</c:v>
                </c:pt>
                <c:pt idx="1586" formatCode="General">
                  <c:v>0.66705099999999995</c:v>
                </c:pt>
                <c:pt idx="1587" formatCode="General">
                  <c:v>-0.15468499999999999</c:v>
                </c:pt>
                <c:pt idx="1588" formatCode="General">
                  <c:v>-1.13531</c:v>
                </c:pt>
                <c:pt idx="1589" formatCode="General">
                  <c:v>-2.1064600000000002</c:v>
                </c:pt>
                <c:pt idx="1590" formatCode="General">
                  <c:v>-2.8823699999999999</c:v>
                </c:pt>
                <c:pt idx="1591" formatCode="General">
                  <c:v>-3.1008599999999999</c:v>
                </c:pt>
                <c:pt idx="1592" formatCode="General">
                  <c:v>-2.7210000000000001</c:v>
                </c:pt>
                <c:pt idx="1593" formatCode="General">
                  <c:v>-1.79918</c:v>
                </c:pt>
                <c:pt idx="1594" formatCode="General">
                  <c:v>-0.57757800000000004</c:v>
                </c:pt>
                <c:pt idx="1595" formatCode="General">
                  <c:v>0.57785900000000001</c:v>
                </c:pt>
                <c:pt idx="1596" formatCode="General">
                  <c:v>1.4257899999999999</c:v>
                </c:pt>
                <c:pt idx="1597" formatCode="General">
                  <c:v>1.7927299999999999</c:v>
                </c:pt>
                <c:pt idx="1598" formatCode="General">
                  <c:v>1.6214</c:v>
                </c:pt>
                <c:pt idx="1599" formatCode="General">
                  <c:v>0.94167699999999999</c:v>
                </c:pt>
                <c:pt idx="1600" formatCode="General">
                  <c:v>-3.49439E-2</c:v>
                </c:pt>
                <c:pt idx="1601" formatCode="General">
                  <c:v>-1.0416700000000001</c:v>
                </c:pt>
                <c:pt idx="1602" formatCode="General">
                  <c:v>-1.86622</c:v>
                </c:pt>
                <c:pt idx="1603" formatCode="General">
                  <c:v>-2.21407</c:v>
                </c:pt>
                <c:pt idx="1604" formatCode="General">
                  <c:v>-2.02535</c:v>
                </c:pt>
                <c:pt idx="1605" formatCode="General">
                  <c:v>-1.4349400000000001</c:v>
                </c:pt>
                <c:pt idx="1606" formatCode="General">
                  <c:v>-0.494425</c:v>
                </c:pt>
                <c:pt idx="1607" formatCode="General">
                  <c:v>0.54136799999999996</c:v>
                </c:pt>
                <c:pt idx="1608" formatCode="General">
                  <c:v>1.2876000000000001</c:v>
                </c:pt>
                <c:pt idx="1609" formatCode="General">
                  <c:v>1.5876600000000001</c:v>
                </c:pt>
                <c:pt idx="1610" formatCode="General">
                  <c:v>1.3963699999999999</c:v>
                </c:pt>
                <c:pt idx="1611" formatCode="General">
                  <c:v>0.76550399999999996</c:v>
                </c:pt>
                <c:pt idx="1612" formatCode="General">
                  <c:v>-6.8077499999999999E-2</c:v>
                </c:pt>
                <c:pt idx="1613" formatCode="General">
                  <c:v>-0.96059000000000005</c:v>
                </c:pt>
                <c:pt idx="1614" formatCode="General">
                  <c:v>-1.7322900000000001</c:v>
                </c:pt>
                <c:pt idx="1615" formatCode="General">
                  <c:v>-2.1113200000000001</c:v>
                </c:pt>
                <c:pt idx="1616" formatCode="General">
                  <c:v>-2.0821499999999999</c:v>
                </c:pt>
                <c:pt idx="1617" formatCode="General">
                  <c:v>-1.6887000000000001</c:v>
                </c:pt>
                <c:pt idx="1618" formatCode="General">
                  <c:v>-1.0175099999999999</c:v>
                </c:pt>
                <c:pt idx="1619" formatCode="General">
                  <c:v>-0.26675399999999999</c:v>
                </c:pt>
                <c:pt idx="1620" formatCode="General">
                  <c:v>0.40460099999999999</c:v>
                </c:pt>
                <c:pt idx="1621" formatCode="General">
                  <c:v>0.79867999999999995</c:v>
                </c:pt>
                <c:pt idx="1622" formatCode="General">
                  <c:v>0.78573999999999999</c:v>
                </c:pt>
                <c:pt idx="1623" formatCode="General">
                  <c:v>0.37784899999999999</c:v>
                </c:pt>
                <c:pt idx="1624" formatCode="General">
                  <c:v>-0.25407299999999999</c:v>
                </c:pt>
                <c:pt idx="1625" formatCode="General">
                  <c:v>-0.87161900000000003</c:v>
                </c:pt>
                <c:pt idx="1626" formatCode="General">
                  <c:v>-1.31931</c:v>
                </c:pt>
                <c:pt idx="1627" formatCode="General">
                  <c:v>-1.4515499999999999</c:v>
                </c:pt>
                <c:pt idx="1628" formatCode="General">
                  <c:v>-1.2527999999999999</c:v>
                </c:pt>
                <c:pt idx="1629" formatCode="General">
                  <c:v>-0.78705400000000003</c:v>
                </c:pt>
                <c:pt idx="1630" formatCode="General">
                  <c:v>-0.14444899999999999</c:v>
                </c:pt>
                <c:pt idx="1631" formatCode="General">
                  <c:v>0.43851800000000002</c:v>
                </c:pt>
                <c:pt idx="1632" formatCode="General">
                  <c:v>0.81201400000000001</c:v>
                </c:pt>
                <c:pt idx="1633" formatCode="General">
                  <c:v>0.94461399999999995</c:v>
                </c:pt>
                <c:pt idx="1634" formatCode="General">
                  <c:v>0.777887</c:v>
                </c:pt>
                <c:pt idx="1635" formatCode="General">
                  <c:v>0.36927199999999999</c:v>
                </c:pt>
                <c:pt idx="1636" formatCode="General">
                  <c:v>-0.13483200000000001</c:v>
                </c:pt>
                <c:pt idx="1637" formatCode="General">
                  <c:v>-0.66534599999999999</c:v>
                </c:pt>
                <c:pt idx="1638" formatCode="General">
                  <c:v>-0.96606899999999996</c:v>
                </c:pt>
                <c:pt idx="1639" formatCode="General">
                  <c:v>-0.828874</c:v>
                </c:pt>
                <c:pt idx="1640" formatCode="General">
                  <c:v>-0.47858699999999998</c:v>
                </c:pt>
                <c:pt idx="1641" formatCode="General">
                  <c:v>4.5353699999999997E-2</c:v>
                </c:pt>
                <c:pt idx="1642" formatCode="General">
                  <c:v>0.67713900000000005</c:v>
                </c:pt>
                <c:pt idx="1643" formatCode="General">
                  <c:v>1.0630299999999999</c:v>
                </c:pt>
                <c:pt idx="1644" formatCode="General">
                  <c:v>1.1648700000000001</c:v>
                </c:pt>
                <c:pt idx="1645" formatCode="General">
                  <c:v>0.95262100000000005</c:v>
                </c:pt>
                <c:pt idx="1646" formatCode="General">
                  <c:v>0.406721</c:v>
                </c:pt>
                <c:pt idx="1647" formatCode="General">
                  <c:v>-0.18083199999999999</c:v>
                </c:pt>
                <c:pt idx="1648" formatCode="General">
                  <c:v>-0.64191399999999998</c:v>
                </c:pt>
                <c:pt idx="1649" formatCode="General">
                  <c:v>-0.92273400000000005</c:v>
                </c:pt>
                <c:pt idx="1650" formatCode="General">
                  <c:v>-0.84406199999999998</c:v>
                </c:pt>
                <c:pt idx="1651" formatCode="General">
                  <c:v>-0.38916899999999999</c:v>
                </c:pt>
                <c:pt idx="1652" formatCode="General">
                  <c:v>0.30041899999999999</c:v>
                </c:pt>
                <c:pt idx="1653" formatCode="General">
                  <c:v>1.1796</c:v>
                </c:pt>
                <c:pt idx="1654" formatCode="General">
                  <c:v>1.9771799999999999</c:v>
                </c:pt>
                <c:pt idx="1655" formatCode="General">
                  <c:v>2.4108000000000001</c:v>
                </c:pt>
                <c:pt idx="1656" formatCode="General">
                  <c:v>2.4726400000000002</c:v>
                </c:pt>
                <c:pt idx="1657" formatCode="General">
                  <c:v>2.0910799999999998</c:v>
                </c:pt>
                <c:pt idx="1658" formatCode="General">
                  <c:v>1.3605799999999999</c:v>
                </c:pt>
                <c:pt idx="1659" formatCode="General">
                  <c:v>0.51872099999999999</c:v>
                </c:pt>
                <c:pt idx="1660" formatCode="General">
                  <c:v>-0.23859900000000001</c:v>
                </c:pt>
                <c:pt idx="1661" formatCode="General">
                  <c:v>-0.64011600000000002</c:v>
                </c:pt>
                <c:pt idx="1662" formatCode="General">
                  <c:v>-0.54302099999999998</c:v>
                </c:pt>
                <c:pt idx="1663" formatCode="General">
                  <c:v>-6.7573300000000003E-2</c:v>
                </c:pt>
                <c:pt idx="1664" formatCode="General">
                  <c:v>0.62675700000000001</c:v>
                </c:pt>
                <c:pt idx="1665" formatCode="General">
                  <c:v>1.4895099999999999</c:v>
                </c:pt>
                <c:pt idx="1666" formatCode="General">
                  <c:v>2.2357999999999998</c:v>
                </c:pt>
                <c:pt idx="1667" formatCode="General">
                  <c:v>2.6042299999999998</c:v>
                </c:pt>
                <c:pt idx="1668" formatCode="General">
                  <c:v>2.5994700000000002</c:v>
                </c:pt>
                <c:pt idx="1669" formatCode="General">
                  <c:v>2.0806399999999998</c:v>
                </c:pt>
                <c:pt idx="1670" formatCode="General">
                  <c:v>1.17927</c:v>
                </c:pt>
                <c:pt idx="1671" formatCode="General">
                  <c:v>0.199016</c:v>
                </c:pt>
                <c:pt idx="1672" formatCode="General">
                  <c:v>-0.79230199999999995</c:v>
                </c:pt>
                <c:pt idx="1673" formatCode="General">
                  <c:v>-1.4683999999999999</c:v>
                </c:pt>
                <c:pt idx="1674" formatCode="General">
                  <c:v>-1.5568</c:v>
                </c:pt>
                <c:pt idx="1675" formatCode="General">
                  <c:v>-1.1488400000000001</c:v>
                </c:pt>
                <c:pt idx="1676" formatCode="General">
                  <c:v>-0.29813600000000001</c:v>
                </c:pt>
                <c:pt idx="1677" formatCode="General">
                  <c:v>0.78874599999999995</c:v>
                </c:pt>
                <c:pt idx="1678" formatCode="General">
                  <c:v>1.7182500000000001</c:v>
                </c:pt>
                <c:pt idx="1679" formatCode="General">
                  <c:v>2.3032499999999998</c:v>
                </c:pt>
                <c:pt idx="1680" formatCode="General">
                  <c:v>2.4373900000000002</c:v>
                </c:pt>
                <c:pt idx="1681" formatCode="General">
                  <c:v>2.0282900000000001</c:v>
                </c:pt>
                <c:pt idx="1682" formatCode="General">
                  <c:v>1.1756500000000001</c:v>
                </c:pt>
                <c:pt idx="1683" formatCode="General">
                  <c:v>8.7531499999999998E-2</c:v>
                </c:pt>
                <c:pt idx="1684" formatCode="General">
                  <c:v>-0.90483599999999997</c:v>
                </c:pt>
                <c:pt idx="1685" formatCode="General">
                  <c:v>-1.57199</c:v>
                </c:pt>
                <c:pt idx="1686" formatCode="General">
                  <c:v>-1.8540300000000001</c:v>
                </c:pt>
                <c:pt idx="1687" formatCode="General">
                  <c:v>-1.5841400000000001</c:v>
                </c:pt>
                <c:pt idx="1688" formatCode="General">
                  <c:v>-0.85097599999999995</c:v>
                </c:pt>
                <c:pt idx="1689" formatCode="General">
                  <c:v>5.9797099999999999E-2</c:v>
                </c:pt>
                <c:pt idx="1690" formatCode="General">
                  <c:v>0.937218</c:v>
                </c:pt>
                <c:pt idx="1691" formatCode="General">
                  <c:v>1.4536500000000001</c:v>
                </c:pt>
                <c:pt idx="1692" formatCode="General">
                  <c:v>1.47879</c:v>
                </c:pt>
                <c:pt idx="1693" formatCode="General">
                  <c:v>1.0843</c:v>
                </c:pt>
                <c:pt idx="1694" formatCode="General">
                  <c:v>0.33821200000000001</c:v>
                </c:pt>
                <c:pt idx="1695" formatCode="General">
                  <c:v>-0.53506200000000004</c:v>
                </c:pt>
                <c:pt idx="1696" formatCode="General">
                  <c:v>-1.3105500000000001</c:v>
                </c:pt>
                <c:pt idx="1697" formatCode="General">
                  <c:v>-1.7976399999999999</c:v>
                </c:pt>
                <c:pt idx="1698" formatCode="General">
                  <c:v>-1.89636</c:v>
                </c:pt>
                <c:pt idx="1699" formatCode="General">
                  <c:v>-1.6694899999999999</c:v>
                </c:pt>
                <c:pt idx="1700" formatCode="General">
                  <c:v>-1.16625</c:v>
                </c:pt>
                <c:pt idx="1701" formatCode="General">
                  <c:v>-0.56937599999999999</c:v>
                </c:pt>
                <c:pt idx="1702" formatCode="General">
                  <c:v>-4.6069499999999999E-2</c:v>
                </c:pt>
                <c:pt idx="1703" formatCode="General">
                  <c:v>0.35720800000000003</c:v>
                </c:pt>
                <c:pt idx="1704" formatCode="General">
                  <c:v>0.42160999999999998</c:v>
                </c:pt>
                <c:pt idx="1705" formatCode="General">
                  <c:v>9.2011999999999997E-2</c:v>
                </c:pt>
                <c:pt idx="1706" formatCode="General">
                  <c:v>-0.399918</c:v>
                </c:pt>
                <c:pt idx="1707" formatCode="General">
                  <c:v>-0.96930400000000005</c:v>
                </c:pt>
                <c:pt idx="1708" formatCode="General">
                  <c:v>-1.49152</c:v>
                </c:pt>
                <c:pt idx="1709" formatCode="General">
                  <c:v>-1.72299</c:v>
                </c:pt>
                <c:pt idx="1710" formatCode="General">
                  <c:v>-1.68391</c:v>
                </c:pt>
                <c:pt idx="1711" formatCode="General">
                  <c:v>-1.40717</c:v>
                </c:pt>
                <c:pt idx="1712" formatCode="General">
                  <c:v>-0.91301600000000005</c:v>
                </c:pt>
                <c:pt idx="1713" formatCode="General">
                  <c:v>-0.454791</c:v>
                </c:pt>
                <c:pt idx="1714" formatCode="General">
                  <c:v>-0.182333</c:v>
                </c:pt>
                <c:pt idx="1715" formatCode="General">
                  <c:v>-7.8567300000000007E-2</c:v>
                </c:pt>
                <c:pt idx="1716" formatCode="General">
                  <c:v>-0.14041200000000001</c:v>
                </c:pt>
                <c:pt idx="1717" formatCode="General">
                  <c:v>-0.41050900000000001</c:v>
                </c:pt>
                <c:pt idx="1718" formatCode="General">
                  <c:v>-0.78564299999999998</c:v>
                </c:pt>
                <c:pt idx="1719" formatCode="General">
                  <c:v>-1.1191599999999999</c:v>
                </c:pt>
                <c:pt idx="1720" formatCode="General">
                  <c:v>-1.3968</c:v>
                </c:pt>
                <c:pt idx="1721" formatCode="General">
                  <c:v>-1.42381</c:v>
                </c:pt>
                <c:pt idx="1722" formatCode="General">
                  <c:v>-1.2107399999999999</c:v>
                </c:pt>
                <c:pt idx="1723" formatCode="General">
                  <c:v>-0.91506100000000001</c:v>
                </c:pt>
                <c:pt idx="1724" formatCode="General">
                  <c:v>-0.46756900000000001</c:v>
                </c:pt>
                <c:pt idx="1725" formatCode="General">
                  <c:v>-0.10821500000000001</c:v>
                </c:pt>
                <c:pt idx="1726" formatCode="General">
                  <c:v>-8.4319900000000003E-3</c:v>
                </c:pt>
                <c:pt idx="1727" formatCode="General">
                  <c:v>-0.101143</c:v>
                </c:pt>
                <c:pt idx="1728" formatCode="General">
                  <c:v>-0.49448900000000001</c:v>
                </c:pt>
                <c:pt idx="1729" formatCode="General">
                  <c:v>-1.0247200000000001</c:v>
                </c:pt>
                <c:pt idx="1730" formatCode="General">
                  <c:v>-1.41737</c:v>
                </c:pt>
                <c:pt idx="1731" formatCode="General">
                  <c:v>-1.70956</c:v>
                </c:pt>
                <c:pt idx="1732" formatCode="General">
                  <c:v>-1.79755</c:v>
                </c:pt>
                <c:pt idx="1733" formatCode="General">
                  <c:v>-1.56185</c:v>
                </c:pt>
                <c:pt idx="1734" formatCode="General">
                  <c:v>-1.1930799999999999</c:v>
                </c:pt>
                <c:pt idx="1735" formatCode="General">
                  <c:v>-0.69484500000000005</c:v>
                </c:pt>
                <c:pt idx="1736" formatCode="General">
                  <c:v>-0.18206600000000001</c:v>
                </c:pt>
                <c:pt idx="1737" formatCode="General">
                  <c:v>6.9936300000000007E-2</c:v>
                </c:pt>
                <c:pt idx="1738" formatCode="General">
                  <c:v>0.14097000000000001</c:v>
                </c:pt>
                <c:pt idx="1739" formatCode="General">
                  <c:v>-4.0224200000000002E-2</c:v>
                </c:pt>
                <c:pt idx="1740" formatCode="General">
                  <c:v>-0.512297</c:v>
                </c:pt>
                <c:pt idx="1741" formatCode="General">
                  <c:v>-1.0855399999999999</c:v>
                </c:pt>
                <c:pt idx="1742" formatCode="General">
                  <c:v>-1.6074999999999999</c:v>
                </c:pt>
                <c:pt idx="1743" formatCode="General">
                  <c:v>-1.86294</c:v>
                </c:pt>
                <c:pt idx="1744" formatCode="General">
                  <c:v>-1.77969</c:v>
                </c:pt>
                <c:pt idx="1745" formatCode="General">
                  <c:v>-1.3410200000000001</c:v>
                </c:pt>
                <c:pt idx="1746" formatCode="General">
                  <c:v>-0.67610899999999996</c:v>
                </c:pt>
                <c:pt idx="1747" formatCode="General">
                  <c:v>6.1437100000000001E-2</c:v>
                </c:pt>
                <c:pt idx="1748" formatCode="General">
                  <c:v>0.78579699999999997</c:v>
                </c:pt>
                <c:pt idx="1749" formatCode="General">
                  <c:v>1.21394</c:v>
                </c:pt>
                <c:pt idx="1750" formatCode="General">
                  <c:v>1.3061499999999999</c:v>
                </c:pt>
                <c:pt idx="1751" formatCode="General">
                  <c:v>1.0600700000000001</c:v>
                </c:pt>
                <c:pt idx="1752" formatCode="General">
                  <c:v>0.47762500000000002</c:v>
                </c:pt>
                <c:pt idx="1753" formatCode="General">
                  <c:v>-0.21332200000000001</c:v>
                </c:pt>
                <c:pt idx="1754" formatCode="General">
                  <c:v>-0.91032500000000005</c:v>
                </c:pt>
                <c:pt idx="1755" formatCode="General">
                  <c:v>-1.4260900000000001</c:v>
                </c:pt>
                <c:pt idx="1756" formatCode="General">
                  <c:v>-1.5645199999999999</c:v>
                </c:pt>
                <c:pt idx="1757" formatCode="General">
                  <c:v>-1.28532</c:v>
                </c:pt>
                <c:pt idx="1758" formatCode="General">
                  <c:v>-0.65137400000000001</c:v>
                </c:pt>
                <c:pt idx="1759" formatCode="General">
                  <c:v>0.157946</c:v>
                </c:pt>
                <c:pt idx="1760" formatCode="General">
                  <c:v>0.89529400000000003</c:v>
                </c:pt>
                <c:pt idx="1761" formatCode="General">
                  <c:v>1.38256</c:v>
                </c:pt>
                <c:pt idx="1762" formatCode="General">
                  <c:v>1.59497</c:v>
                </c:pt>
                <c:pt idx="1763" formatCode="General">
                  <c:v>1.37127</c:v>
                </c:pt>
                <c:pt idx="1764" formatCode="General">
                  <c:v>0.80734700000000004</c:v>
                </c:pt>
                <c:pt idx="1765" formatCode="General">
                  <c:v>0.183666</c:v>
                </c:pt>
                <c:pt idx="1766" formatCode="General">
                  <c:v>-0.48499500000000001</c:v>
                </c:pt>
                <c:pt idx="1767" formatCode="General">
                  <c:v>-0.99532399999999999</c:v>
                </c:pt>
                <c:pt idx="1768" formatCode="General">
                  <c:v>-1.2117599999999999</c:v>
                </c:pt>
                <c:pt idx="1769" formatCode="General">
                  <c:v>-1.17452</c:v>
                </c:pt>
                <c:pt idx="1770" formatCode="General">
                  <c:v>-0.82525499999999996</c:v>
                </c:pt>
                <c:pt idx="1771" formatCode="General">
                  <c:v>-0.22763700000000001</c:v>
                </c:pt>
                <c:pt idx="1772" formatCode="General">
                  <c:v>0.401254</c:v>
                </c:pt>
                <c:pt idx="1773" formatCode="General">
                  <c:v>0.87325600000000003</c:v>
                </c:pt>
                <c:pt idx="1774" formatCode="General">
                  <c:v>1.1275299999999999</c:v>
                </c:pt>
                <c:pt idx="1775" formatCode="General">
                  <c:v>1.02807</c:v>
                </c:pt>
                <c:pt idx="1776" formatCode="General">
                  <c:v>0.63904499999999997</c:v>
                </c:pt>
                <c:pt idx="1777" formatCode="General">
                  <c:v>0.138548</c:v>
                </c:pt>
                <c:pt idx="1778" formatCode="General">
                  <c:v>-0.465362</c:v>
                </c:pt>
                <c:pt idx="1779" formatCode="General">
                  <c:v>-0.89752299999999996</c:v>
                </c:pt>
                <c:pt idx="1780" formatCode="General">
                  <c:v>-1.0432399999999999</c:v>
                </c:pt>
                <c:pt idx="1781" formatCode="General">
                  <c:v>-1.0059100000000001</c:v>
                </c:pt>
                <c:pt idx="1782" formatCode="General">
                  <c:v>-0.77715299999999998</c:v>
                </c:pt>
                <c:pt idx="1783" formatCode="General">
                  <c:v>-0.44083299999999997</c:v>
                </c:pt>
                <c:pt idx="1784" formatCode="General">
                  <c:v>-6.5060000000000007E-2</c:v>
                </c:pt>
                <c:pt idx="1785" formatCode="General">
                  <c:v>0.22991900000000001</c:v>
                </c:pt>
                <c:pt idx="1786" formatCode="General">
                  <c:v>0.38770500000000002</c:v>
                </c:pt>
                <c:pt idx="1787" formatCode="General">
                  <c:v>0.365846</c:v>
                </c:pt>
                <c:pt idx="1788" formatCode="General">
                  <c:v>0.13537199999999999</c:v>
                </c:pt>
                <c:pt idx="1789" formatCode="General">
                  <c:v>-0.16144600000000001</c:v>
                </c:pt>
                <c:pt idx="1790" formatCode="General">
                  <c:v>-0.50152200000000002</c:v>
                </c:pt>
                <c:pt idx="1791" formatCode="General">
                  <c:v>-0.80808000000000002</c:v>
                </c:pt>
                <c:pt idx="1792" formatCode="General">
                  <c:v>-0.95353299999999996</c:v>
                </c:pt>
                <c:pt idx="1793" formatCode="General">
                  <c:v>-0.93686000000000003</c:v>
                </c:pt>
                <c:pt idx="1794" formatCode="General">
                  <c:v>-0.78118399999999999</c:v>
                </c:pt>
                <c:pt idx="1795" formatCode="General">
                  <c:v>-0.57726699999999997</c:v>
                </c:pt>
                <c:pt idx="1796" formatCode="General">
                  <c:v>-0.43443700000000002</c:v>
                </c:pt>
                <c:pt idx="1797" formatCode="General">
                  <c:v>-0.37845000000000001</c:v>
                </c:pt>
                <c:pt idx="1798" formatCode="General">
                  <c:v>-0.37639899999999998</c:v>
                </c:pt>
                <c:pt idx="1799" formatCode="General">
                  <c:v>-0.47842000000000001</c:v>
                </c:pt>
                <c:pt idx="1800" formatCode="General">
                  <c:v>-0.64129199999999997</c:v>
                </c:pt>
                <c:pt idx="1801" formatCode="General">
                  <c:v>-0.79488599999999998</c:v>
                </c:pt>
                <c:pt idx="1802" formatCode="General">
                  <c:v>-0.92483800000000005</c:v>
                </c:pt>
                <c:pt idx="1803" formatCode="General">
                  <c:v>-0.90725599999999995</c:v>
                </c:pt>
                <c:pt idx="1804" formatCode="General">
                  <c:v>-0.80647999999999997</c:v>
                </c:pt>
                <c:pt idx="1805" formatCode="General">
                  <c:v>-0.62204599999999999</c:v>
                </c:pt>
                <c:pt idx="1806" formatCode="General">
                  <c:v>-0.33812700000000001</c:v>
                </c:pt>
                <c:pt idx="1807" formatCode="General">
                  <c:v>-0.11615300000000001</c:v>
                </c:pt>
                <c:pt idx="1808" formatCode="General">
                  <c:v>4.0694399999999999E-2</c:v>
                </c:pt>
                <c:pt idx="1809" formatCode="General">
                  <c:v>1.0818299999999999E-2</c:v>
                </c:pt>
                <c:pt idx="1810" formatCode="General">
                  <c:v>-0.223441</c:v>
                </c:pt>
                <c:pt idx="1811" formatCode="General">
                  <c:v>-0.52049900000000004</c:v>
                </c:pt>
                <c:pt idx="1812" formatCode="General">
                  <c:v>-0.82870299999999997</c:v>
                </c:pt>
                <c:pt idx="1813" formatCode="General">
                  <c:v>-1.03685</c:v>
                </c:pt>
                <c:pt idx="1814" formatCode="General">
                  <c:v>-1.1091500000000001</c:v>
                </c:pt>
                <c:pt idx="1815" formatCode="General">
                  <c:v>-0.98909400000000003</c:v>
                </c:pt>
                <c:pt idx="1816" formatCode="General">
                  <c:v>-0.70841600000000005</c:v>
                </c:pt>
                <c:pt idx="1817" formatCode="General">
                  <c:v>-0.36787399999999998</c:v>
                </c:pt>
                <c:pt idx="1818" formatCode="General">
                  <c:v>-8.7897099999999992E-3</c:v>
                </c:pt>
                <c:pt idx="1819" formatCode="General">
                  <c:v>0.21289</c:v>
                </c:pt>
                <c:pt idx="1820" formatCode="General">
                  <c:v>0.25087799999999999</c:v>
                </c:pt>
                <c:pt idx="1821" formatCode="General">
                  <c:v>0.167409</c:v>
                </c:pt>
                <c:pt idx="1822" formatCode="General">
                  <c:v>-0.11945600000000001</c:v>
                </c:pt>
                <c:pt idx="1823" formatCode="General">
                  <c:v>-0.61906799999999995</c:v>
                </c:pt>
                <c:pt idx="1824" formatCode="General">
                  <c:v>-1.0643</c:v>
                </c:pt>
                <c:pt idx="1825" formatCode="General">
                  <c:v>-1.4116500000000001</c:v>
                </c:pt>
                <c:pt idx="1826" formatCode="General">
                  <c:v>-1.6321099999999999</c:v>
                </c:pt>
                <c:pt idx="1827" formatCode="General">
                  <c:v>-1.4917800000000001</c:v>
                </c:pt>
                <c:pt idx="1828" formatCode="General">
                  <c:v>-1.20194</c:v>
                </c:pt>
                <c:pt idx="1829" formatCode="General">
                  <c:v>-0.78935299999999997</c:v>
                </c:pt>
                <c:pt idx="1830" formatCode="General">
                  <c:v>-0.221751</c:v>
                </c:pt>
                <c:pt idx="1831" formatCode="General">
                  <c:v>0.13902600000000001</c:v>
                </c:pt>
                <c:pt idx="1832" formatCode="General">
                  <c:v>0.30983300000000003</c:v>
                </c:pt>
                <c:pt idx="1833" formatCode="General">
                  <c:v>0.27662199999999998</c:v>
                </c:pt>
                <c:pt idx="1834" formatCode="General">
                  <c:v>-5.1032300000000003E-2</c:v>
                </c:pt>
                <c:pt idx="1835" formatCode="General">
                  <c:v>-0.50449699999999997</c:v>
                </c:pt>
                <c:pt idx="1836" formatCode="General">
                  <c:v>-0.99840099999999998</c:v>
                </c:pt>
                <c:pt idx="1837" formatCode="General">
                  <c:v>-1.4659500000000001</c:v>
                </c:pt>
                <c:pt idx="1838" formatCode="General">
                  <c:v>-1.75105</c:v>
                </c:pt>
                <c:pt idx="1839" formatCode="General">
                  <c:v>-1.69251</c:v>
                </c:pt>
                <c:pt idx="1840" formatCode="General">
                  <c:v>-1.3523700000000001</c:v>
                </c:pt>
                <c:pt idx="1841" formatCode="General">
                  <c:v>-0.80932099999999996</c:v>
                </c:pt>
                <c:pt idx="1842" formatCode="General">
                  <c:v>-0.109898</c:v>
                </c:pt>
                <c:pt idx="1843" formatCode="General">
                  <c:v>0.52815999999999996</c:v>
                </c:pt>
                <c:pt idx="1844" formatCode="General">
                  <c:v>0.98431599999999997</c:v>
                </c:pt>
                <c:pt idx="1845" formatCode="General">
                  <c:v>1.15629</c:v>
                </c:pt>
                <c:pt idx="1846" formatCode="General">
                  <c:v>0.97558</c:v>
                </c:pt>
                <c:pt idx="1847" formatCode="General">
                  <c:v>0.56550900000000004</c:v>
                </c:pt>
                <c:pt idx="1848" formatCode="General">
                  <c:v>5.3753799999999997E-2</c:v>
                </c:pt>
                <c:pt idx="1849" formatCode="General">
                  <c:v>-0.46329500000000001</c:v>
                </c:pt>
                <c:pt idx="1850" formatCode="General">
                  <c:v>-0.84926699999999999</c:v>
                </c:pt>
                <c:pt idx="1851" formatCode="General">
                  <c:v>-1.02125</c:v>
                </c:pt>
                <c:pt idx="1852" formatCode="General">
                  <c:v>-0.98718799999999995</c:v>
                </c:pt>
                <c:pt idx="1853" formatCode="General">
                  <c:v>-0.69072</c:v>
                </c:pt>
                <c:pt idx="1854" formatCode="General">
                  <c:v>-0.24995100000000001</c:v>
                </c:pt>
                <c:pt idx="1855" formatCode="General">
                  <c:v>0.12975800000000001</c:v>
                </c:pt>
                <c:pt idx="1856" formatCode="General">
                  <c:v>0.46335100000000001</c:v>
                </c:pt>
                <c:pt idx="1857" formatCode="General">
                  <c:v>0.61977400000000005</c:v>
                </c:pt>
                <c:pt idx="1858" formatCode="General">
                  <c:v>0.50976699999999997</c:v>
                </c:pt>
                <c:pt idx="1859" formatCode="General">
                  <c:v>0.25659799999999999</c:v>
                </c:pt>
                <c:pt idx="1860" formatCode="General">
                  <c:v>-0.111512</c:v>
                </c:pt>
                <c:pt idx="1861" formatCode="General">
                  <c:v>-0.48531600000000003</c:v>
                </c:pt>
                <c:pt idx="1862" formatCode="General">
                  <c:v>-0.68127800000000005</c:v>
                </c:pt>
                <c:pt idx="1863" formatCode="General">
                  <c:v>-0.7268</c:v>
                </c:pt>
                <c:pt idx="1864" formatCode="General">
                  <c:v>-0.66985099999999997</c:v>
                </c:pt>
                <c:pt idx="1865" formatCode="General">
                  <c:v>-0.46609800000000001</c:v>
                </c:pt>
                <c:pt idx="1866" formatCode="General">
                  <c:v>-0.24390500000000001</c:v>
                </c:pt>
                <c:pt idx="1867" formatCode="General">
                  <c:v>-5.3580099999999999E-2</c:v>
                </c:pt>
                <c:pt idx="1868" formatCode="General">
                  <c:v>0.107706</c:v>
                </c:pt>
                <c:pt idx="1869" formatCode="General">
                  <c:v>0.105861</c:v>
                </c:pt>
                <c:pt idx="1870" formatCode="General">
                  <c:v>2.4284799999999999E-2</c:v>
                </c:pt>
                <c:pt idx="1871" formatCode="General">
                  <c:v>-9.8018599999999997E-2</c:v>
                </c:pt>
                <c:pt idx="1872" formatCode="General">
                  <c:v>-0.31474099999999999</c:v>
                </c:pt>
                <c:pt idx="1873" formatCode="General">
                  <c:v>-0.51775899999999997</c:v>
                </c:pt>
                <c:pt idx="1874" formatCode="General">
                  <c:v>-0.67643600000000004</c:v>
                </c:pt>
                <c:pt idx="1875" formatCode="General">
                  <c:v>-0.71822600000000003</c:v>
                </c:pt>
                <c:pt idx="1876" formatCode="General">
                  <c:v>-0.58549399999999996</c:v>
                </c:pt>
                <c:pt idx="1877" formatCode="General">
                  <c:v>-0.40121099999999998</c:v>
                </c:pt>
                <c:pt idx="1878" formatCode="General">
                  <c:v>-0.190856</c:v>
                </c:pt>
                <c:pt idx="1879" formatCode="General">
                  <c:v>8.1970800000000007E-3</c:v>
                </c:pt>
                <c:pt idx="1880" formatCode="General">
                  <c:v>9.0038800000000002E-2</c:v>
                </c:pt>
                <c:pt idx="1881" formatCode="General">
                  <c:v>6.4390199999999995E-2</c:v>
                </c:pt>
                <c:pt idx="1882" formatCode="General">
                  <c:v>-5.8175400000000002E-2</c:v>
                </c:pt>
                <c:pt idx="1883" formatCode="General">
                  <c:v>-0.226602</c:v>
                </c:pt>
                <c:pt idx="1884" formatCode="General">
                  <c:v>-0.36248200000000003</c:v>
                </c:pt>
                <c:pt idx="1885" formatCode="General">
                  <c:v>-0.42422399999999999</c:v>
                </c:pt>
                <c:pt idx="1886" formatCode="General">
                  <c:v>-0.36017300000000002</c:v>
                </c:pt>
                <c:pt idx="1887" formatCode="General">
                  <c:v>-0.24771599999999999</c:v>
                </c:pt>
                <c:pt idx="1888" formatCode="General">
                  <c:v>-8.0307000000000003E-2</c:v>
                </c:pt>
                <c:pt idx="1889" formatCode="General">
                  <c:v>0.17159099999999999</c:v>
                </c:pt>
                <c:pt idx="1890" formatCode="General">
                  <c:v>0.31355300000000003</c:v>
                </c:pt>
                <c:pt idx="1891" formatCode="General">
                  <c:v>0.36035499999999998</c:v>
                </c:pt>
                <c:pt idx="1892" formatCode="General">
                  <c:v>0.30743900000000002</c:v>
                </c:pt>
                <c:pt idx="1893" formatCode="General">
                  <c:v>5.4807099999999997E-2</c:v>
                </c:pt>
                <c:pt idx="1894" formatCode="General">
                  <c:v>-0.18818099999999999</c:v>
                </c:pt>
                <c:pt idx="1895" formatCode="General">
                  <c:v>-0.39271</c:v>
                </c:pt>
                <c:pt idx="1896" formatCode="General">
                  <c:v>-0.58362800000000004</c:v>
                </c:pt>
                <c:pt idx="1897" formatCode="General">
                  <c:v>-0.56609100000000001</c:v>
                </c:pt>
                <c:pt idx="1898" formatCode="General">
                  <c:v>-0.360265</c:v>
                </c:pt>
                <c:pt idx="1899" formatCode="General">
                  <c:v>-5.75057E-2</c:v>
                </c:pt>
                <c:pt idx="1900" formatCode="General">
                  <c:v>0.284775</c:v>
                </c:pt>
                <c:pt idx="1901" formatCode="General">
                  <c:v>0.56762299999999999</c:v>
                </c:pt>
                <c:pt idx="1902" formatCode="General">
                  <c:v>0.75434299999999999</c:v>
                </c:pt>
                <c:pt idx="1903" formatCode="General">
                  <c:v>0.78947599999999996</c:v>
                </c:pt>
                <c:pt idx="1904" formatCode="General">
                  <c:v>0.66133299999999995</c:v>
                </c:pt>
                <c:pt idx="1905" formatCode="General">
                  <c:v>0.40115699999999999</c:v>
                </c:pt>
                <c:pt idx="1906" formatCode="General">
                  <c:v>4.9501200000000002E-2</c:v>
                </c:pt>
                <c:pt idx="1907" formatCode="General">
                  <c:v>-0.24681700000000001</c:v>
                </c:pt>
                <c:pt idx="1908" formatCode="General">
                  <c:v>-0.42265799999999998</c:v>
                </c:pt>
                <c:pt idx="1909" formatCode="General">
                  <c:v>-0.425591</c:v>
                </c:pt>
                <c:pt idx="1910" formatCode="General">
                  <c:v>-0.165043</c:v>
                </c:pt>
                <c:pt idx="1911" formatCode="General">
                  <c:v>0.25142999999999999</c:v>
                </c:pt>
                <c:pt idx="1912" formatCode="General">
                  <c:v>0.77191399999999999</c:v>
                </c:pt>
                <c:pt idx="1913" formatCode="General">
                  <c:v>1.30901</c:v>
                </c:pt>
                <c:pt idx="1914" formatCode="General">
                  <c:v>1.6149199999999999</c:v>
                </c:pt>
                <c:pt idx="1915" formatCode="General">
                  <c:v>1.69167</c:v>
                </c:pt>
                <c:pt idx="1916" formatCode="General">
                  <c:v>1.56271</c:v>
                </c:pt>
                <c:pt idx="1917" formatCode="General">
                  <c:v>1.2243599999999999</c:v>
                </c:pt>
                <c:pt idx="1918" formatCode="General">
                  <c:v>0.82950900000000005</c:v>
                </c:pt>
                <c:pt idx="1919" formatCode="General">
                  <c:v>0.42358400000000002</c:v>
                </c:pt>
                <c:pt idx="1920" formatCode="General">
                  <c:v>0.111161</c:v>
                </c:pt>
                <c:pt idx="1921" formatCode="General">
                  <c:v>4.5173900000000003E-2</c:v>
                </c:pt>
                <c:pt idx="1922" formatCode="General">
                  <c:v>0.12472800000000001</c:v>
                </c:pt>
                <c:pt idx="1923" formatCode="General">
                  <c:v>0.30374899999999999</c:v>
                </c:pt>
                <c:pt idx="1924" formatCode="General">
                  <c:v>0.63030399999999998</c:v>
                </c:pt>
                <c:pt idx="1925" formatCode="General">
                  <c:v>0.91154400000000002</c:v>
                </c:pt>
                <c:pt idx="1926" formatCode="General">
                  <c:v>1.06759</c:v>
                </c:pt>
                <c:pt idx="1927" formatCode="General">
                  <c:v>1.1349800000000001</c:v>
                </c:pt>
                <c:pt idx="1928" formatCode="General">
                  <c:v>0.95110300000000003</c:v>
                </c:pt>
                <c:pt idx="1929" formatCode="General">
                  <c:v>0.60772499999999996</c:v>
                </c:pt>
                <c:pt idx="1930" formatCode="General">
                  <c:v>0.27721000000000001</c:v>
                </c:pt>
                <c:pt idx="1931" formatCode="General">
                  <c:v>-9.9024500000000001E-2</c:v>
                </c:pt>
                <c:pt idx="1932" formatCode="General">
                  <c:v>-0.38430999999999998</c:v>
                </c:pt>
                <c:pt idx="1933" formatCode="General">
                  <c:v>-0.49375599999999997</c:v>
                </c:pt>
                <c:pt idx="1934" formatCode="General">
                  <c:v>-0.52793500000000004</c:v>
                </c:pt>
                <c:pt idx="1935" formatCode="General">
                  <c:v>-0.417263</c:v>
                </c:pt>
                <c:pt idx="1936" formatCode="General">
                  <c:v>-0.21318200000000001</c:v>
                </c:pt>
                <c:pt idx="1937" formatCode="General">
                  <c:v>-6.9986000000000007E-2</c:v>
                </c:pt>
                <c:pt idx="1938" formatCode="General">
                  <c:v>6.8877900000000006E-2</c:v>
                </c:pt>
                <c:pt idx="1939" formatCode="General">
                  <c:v>0.168214</c:v>
                </c:pt>
                <c:pt idx="1940" formatCode="General">
                  <c:v>0.13971900000000001</c:v>
                </c:pt>
                <c:pt idx="1941" formatCode="General">
                  <c:v>5.0973699999999997E-2</c:v>
                </c:pt>
                <c:pt idx="1942" formatCode="General">
                  <c:v>-0.114715</c:v>
                </c:pt>
                <c:pt idx="1943" formatCode="General">
                  <c:v>-0.317776</c:v>
                </c:pt>
                <c:pt idx="1944" formatCode="General">
                  <c:v>-0.42307099999999997</c:v>
                </c:pt>
                <c:pt idx="1945" formatCode="General">
                  <c:v>-0.46096500000000001</c:v>
                </c:pt>
                <c:pt idx="1946" formatCode="General">
                  <c:v>-0.45188099999999998</c:v>
                </c:pt>
                <c:pt idx="1947" formatCode="General">
                  <c:v>-0.36484</c:v>
                </c:pt>
                <c:pt idx="1948" formatCode="General">
                  <c:v>-0.23097500000000001</c:v>
                </c:pt>
                <c:pt idx="1949" formatCode="General">
                  <c:v>-0.141897</c:v>
                </c:pt>
                <c:pt idx="1950" formatCode="General">
                  <c:v>-0.116592</c:v>
                </c:pt>
                <c:pt idx="1951" formatCode="General">
                  <c:v>-0.12890799999999999</c:v>
                </c:pt>
                <c:pt idx="1952" formatCode="General">
                  <c:v>-0.23033899999999999</c:v>
                </c:pt>
                <c:pt idx="1953" formatCode="General">
                  <c:v>-0.31417299999999998</c:v>
                </c:pt>
                <c:pt idx="1954" formatCode="General">
                  <c:v>-0.386957</c:v>
                </c:pt>
                <c:pt idx="1955" formatCode="General">
                  <c:v>-0.53439400000000004</c:v>
                </c:pt>
                <c:pt idx="1956" formatCode="General">
                  <c:v>-0.58885900000000002</c:v>
                </c:pt>
                <c:pt idx="1957" formatCode="General">
                  <c:v>-0.60824500000000004</c:v>
                </c:pt>
                <c:pt idx="1958" formatCode="General">
                  <c:v>-0.62951100000000004</c:v>
                </c:pt>
                <c:pt idx="1959" formatCode="General">
                  <c:v>-0.52008900000000002</c:v>
                </c:pt>
                <c:pt idx="1960" formatCode="General">
                  <c:v>-0.44063000000000002</c:v>
                </c:pt>
                <c:pt idx="1961" formatCode="General">
                  <c:v>-0.40037400000000001</c:v>
                </c:pt>
                <c:pt idx="1962" formatCode="General">
                  <c:v>-0.32992100000000002</c:v>
                </c:pt>
                <c:pt idx="1963" formatCode="General">
                  <c:v>-0.38430900000000001</c:v>
                </c:pt>
                <c:pt idx="1964" formatCode="General">
                  <c:v>-0.50580899999999995</c:v>
                </c:pt>
                <c:pt idx="1965" formatCode="General">
                  <c:v>-0.65037199999999995</c:v>
                </c:pt>
                <c:pt idx="1966" formatCode="General">
                  <c:v>-0.830731</c:v>
                </c:pt>
                <c:pt idx="1967" formatCode="General">
                  <c:v>-0.91797499999999999</c:v>
                </c:pt>
                <c:pt idx="1968" formatCode="General">
                  <c:v>-0.979437</c:v>
                </c:pt>
                <c:pt idx="1969" formatCode="General">
                  <c:v>-1.02</c:v>
                </c:pt>
                <c:pt idx="1970" formatCode="General">
                  <c:v>-0.98765499999999995</c:v>
                </c:pt>
                <c:pt idx="1971" formatCode="General">
                  <c:v>-0.97870999999999997</c:v>
                </c:pt>
                <c:pt idx="1972" formatCode="General">
                  <c:v>-0.93695700000000004</c:v>
                </c:pt>
                <c:pt idx="1973" formatCode="General">
                  <c:v>-0.96543100000000004</c:v>
                </c:pt>
                <c:pt idx="1974" formatCode="General">
                  <c:v>-1.12195</c:v>
                </c:pt>
                <c:pt idx="1975" formatCode="General">
                  <c:v>-1.2669900000000001</c:v>
                </c:pt>
                <c:pt idx="1976" formatCode="General">
                  <c:v>-1.53667</c:v>
                </c:pt>
                <c:pt idx="1977" formatCode="General">
                  <c:v>-1.85453</c:v>
                </c:pt>
                <c:pt idx="1978" formatCode="General">
                  <c:v>-2.1022500000000002</c:v>
                </c:pt>
                <c:pt idx="1979" formatCode="General">
                  <c:v>-2.32185</c:v>
                </c:pt>
                <c:pt idx="1980" formatCode="General">
                  <c:v>-2.3249900000000001</c:v>
                </c:pt>
                <c:pt idx="1981" formatCode="General">
                  <c:v>-2.15509</c:v>
                </c:pt>
                <c:pt idx="1982" formatCode="General">
                  <c:v>-1.88957</c:v>
                </c:pt>
                <c:pt idx="1983" formatCode="General">
                  <c:v>-1.49342</c:v>
                </c:pt>
                <c:pt idx="1984" formatCode="General">
                  <c:v>-1.1390199999999999</c:v>
                </c:pt>
                <c:pt idx="1985" formatCode="General">
                  <c:v>-0.86395100000000002</c:v>
                </c:pt>
                <c:pt idx="1986" formatCode="General">
                  <c:v>-0.681392</c:v>
                </c:pt>
                <c:pt idx="1987" formatCode="General">
                  <c:v>-0.68996599999999997</c:v>
                </c:pt>
                <c:pt idx="1988" formatCode="General">
                  <c:v>-0.83006100000000005</c:v>
                </c:pt>
                <c:pt idx="1989" formatCode="General">
                  <c:v>-1.03352</c:v>
                </c:pt>
                <c:pt idx="1990" formatCode="General">
                  <c:v>-1.2694000000000001</c:v>
                </c:pt>
                <c:pt idx="1991" formatCode="General">
                  <c:v>-1.4431400000000001</c:v>
                </c:pt>
                <c:pt idx="1992" formatCode="General">
                  <c:v>-1.52705</c:v>
                </c:pt>
                <c:pt idx="1993" formatCode="General">
                  <c:v>-1.47803</c:v>
                </c:pt>
                <c:pt idx="1994" formatCode="General">
                  <c:v>-1.2039500000000001</c:v>
                </c:pt>
                <c:pt idx="1995" formatCode="General">
                  <c:v>-0.84531699999999999</c:v>
                </c:pt>
                <c:pt idx="1996" formatCode="General">
                  <c:v>-0.498836</c:v>
                </c:pt>
                <c:pt idx="1997" formatCode="General">
                  <c:v>-0.161303</c:v>
                </c:pt>
                <c:pt idx="1998" formatCode="General">
                  <c:v>4.4087099999999997E-2</c:v>
                </c:pt>
                <c:pt idx="1999" formatCode="General">
                  <c:v>8.0248399999999998E-2</c:v>
                </c:pt>
              </c:numCache>
            </c:numRef>
          </c:yVal>
          <c:smooth val="1"/>
        </c:ser>
        <c:ser>
          <c:idx val="0"/>
          <c:order val="0"/>
          <c:tx>
            <c:v>ETABS</c:v>
          </c:tx>
          <c:spPr>
            <a:ln w="12700"/>
          </c:spPr>
          <c:marker>
            <c:symbol val="none"/>
          </c:marker>
          <c:xVal>
            <c:numRef>
              <c:f>时程分析!$G$1:$G$1999</c:f>
              <c:numCache>
                <c:formatCode>General</c:formatCode>
                <c:ptCount val="19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</c:numCache>
            </c:numRef>
          </c:xVal>
          <c:yVal>
            <c:numRef>
              <c:f>时程分析!$I$1:$I$1998</c:f>
              <c:numCache>
                <c:formatCode>General</c:formatCode>
                <c:ptCount val="1998"/>
                <c:pt idx="0">
                  <c:v>-2.5799999999999998E-3</c:v>
                </c:pt>
                <c:pt idx="1">
                  <c:v>-1.7749999999999998E-2</c:v>
                </c:pt>
                <c:pt idx="2">
                  <c:v>-5.2940000000000001E-2</c:v>
                </c:pt>
                <c:pt idx="3">
                  <c:v>-0.10421999999999999</c:v>
                </c:pt>
                <c:pt idx="4">
                  <c:v>-0.15740000000000001</c:v>
                </c:pt>
                <c:pt idx="5">
                  <c:v>-0.18551000000000001</c:v>
                </c:pt>
                <c:pt idx="6">
                  <c:v>-0.17119999999999999</c:v>
                </c:pt>
                <c:pt idx="7">
                  <c:v>-0.13134999999999999</c:v>
                </c:pt>
                <c:pt idx="8">
                  <c:v>-9.4240000000000004E-2</c:v>
                </c:pt>
                <c:pt idx="9">
                  <c:v>-7.2709999999999997E-2</c:v>
                </c:pt>
                <c:pt idx="10">
                  <c:v>-6.2649999999999997E-2</c:v>
                </c:pt>
                <c:pt idx="11">
                  <c:v>-4.7199999999999999E-2</c:v>
                </c:pt>
                <c:pt idx="12">
                  <c:v>-1.8599999999999998E-2</c:v>
                </c:pt>
                <c:pt idx="13">
                  <c:v>5.79E-3</c:v>
                </c:pt>
                <c:pt idx="14">
                  <c:v>6.1399999999999996E-3</c:v>
                </c:pt>
                <c:pt idx="15">
                  <c:v>-2.0740000000000001E-2</c:v>
                </c:pt>
                <c:pt idx="16">
                  <c:v>-6.3210000000000002E-2</c:v>
                </c:pt>
                <c:pt idx="17">
                  <c:v>-0.1019</c:v>
                </c:pt>
                <c:pt idx="18">
                  <c:v>-0.12262000000000001</c:v>
                </c:pt>
                <c:pt idx="19">
                  <c:v>-0.12545999999999999</c:v>
                </c:pt>
                <c:pt idx="20">
                  <c:v>-0.11677</c:v>
                </c:pt>
                <c:pt idx="21">
                  <c:v>-9.4280000000000003E-2</c:v>
                </c:pt>
                <c:pt idx="22">
                  <c:v>-5.7419999999999999E-2</c:v>
                </c:pt>
                <c:pt idx="23">
                  <c:v>-2.691E-2</c:v>
                </c:pt>
                <c:pt idx="24">
                  <c:v>-2.1610000000000001E-2</c:v>
                </c:pt>
                <c:pt idx="25">
                  <c:v>-3.023E-2</c:v>
                </c:pt>
                <c:pt idx="26">
                  <c:v>-3.2509999999999997E-2</c:v>
                </c:pt>
                <c:pt idx="27">
                  <c:v>-2.5340000000000001E-2</c:v>
                </c:pt>
                <c:pt idx="28">
                  <c:v>-1.9130000000000001E-2</c:v>
                </c:pt>
                <c:pt idx="29">
                  <c:v>-2.0150000000000001E-2</c:v>
                </c:pt>
                <c:pt idx="30">
                  <c:v>-2.3879999999999998E-2</c:v>
                </c:pt>
                <c:pt idx="31">
                  <c:v>-3.0439999999999998E-2</c:v>
                </c:pt>
                <c:pt idx="32">
                  <c:v>-4.6199999999999998E-2</c:v>
                </c:pt>
                <c:pt idx="33">
                  <c:v>-7.3020000000000002E-2</c:v>
                </c:pt>
                <c:pt idx="34">
                  <c:v>-0.10544000000000001</c:v>
                </c:pt>
                <c:pt idx="35">
                  <c:v>-0.12647</c:v>
                </c:pt>
                <c:pt idx="36">
                  <c:v>-0.12311999999999999</c:v>
                </c:pt>
                <c:pt idx="37">
                  <c:v>-0.10396</c:v>
                </c:pt>
                <c:pt idx="38">
                  <c:v>-8.269E-2</c:v>
                </c:pt>
                <c:pt idx="39">
                  <c:v>-6.062E-2</c:v>
                </c:pt>
                <c:pt idx="40">
                  <c:v>-3.4869999999999998E-2</c:v>
                </c:pt>
                <c:pt idx="41">
                  <c:v>-1.6140000000000002E-2</c:v>
                </c:pt>
                <c:pt idx="42">
                  <c:v>-2.265E-2</c:v>
                </c:pt>
                <c:pt idx="43">
                  <c:v>-5.6730000000000003E-2</c:v>
                </c:pt>
                <c:pt idx="44">
                  <c:v>-0.10374</c:v>
                </c:pt>
                <c:pt idx="45">
                  <c:v>-0.15185000000000001</c:v>
                </c:pt>
                <c:pt idx="46">
                  <c:v>-0.19416</c:v>
                </c:pt>
                <c:pt idx="47">
                  <c:v>-0.20680999999999999</c:v>
                </c:pt>
                <c:pt idx="48">
                  <c:v>-0.16338</c:v>
                </c:pt>
                <c:pt idx="49">
                  <c:v>-6.5930000000000002E-2</c:v>
                </c:pt>
                <c:pt idx="50">
                  <c:v>5.3249999999999999E-2</c:v>
                </c:pt>
                <c:pt idx="51">
                  <c:v>0.14802000000000001</c:v>
                </c:pt>
                <c:pt idx="52">
                  <c:v>0.18901000000000001</c:v>
                </c:pt>
                <c:pt idx="53">
                  <c:v>0.16818</c:v>
                </c:pt>
                <c:pt idx="54">
                  <c:v>9.2509999999999995E-2</c:v>
                </c:pt>
                <c:pt idx="55">
                  <c:v>-8.1300000000000001E-3</c:v>
                </c:pt>
                <c:pt idx="56">
                  <c:v>-9.9000000000000005E-2</c:v>
                </c:pt>
                <c:pt idx="57">
                  <c:v>-0.16445000000000001</c:v>
                </c:pt>
                <c:pt idx="58">
                  <c:v>-0.20527999999999999</c:v>
                </c:pt>
                <c:pt idx="59">
                  <c:v>-0.23433000000000001</c:v>
                </c:pt>
                <c:pt idx="60">
                  <c:v>-0.26101000000000002</c:v>
                </c:pt>
                <c:pt idx="61">
                  <c:v>-0.28458</c:v>
                </c:pt>
                <c:pt idx="62">
                  <c:v>-0.29829</c:v>
                </c:pt>
                <c:pt idx="63">
                  <c:v>-0.27950000000000003</c:v>
                </c:pt>
                <c:pt idx="64">
                  <c:v>-0.22189</c:v>
                </c:pt>
                <c:pt idx="65">
                  <c:v>-0.16378000000000001</c:v>
                </c:pt>
                <c:pt idx="66">
                  <c:v>-0.1394</c:v>
                </c:pt>
                <c:pt idx="67">
                  <c:v>-0.13253000000000001</c:v>
                </c:pt>
                <c:pt idx="68">
                  <c:v>-0.11171</c:v>
                </c:pt>
                <c:pt idx="69">
                  <c:v>-8.4339999999999998E-2</c:v>
                </c:pt>
                <c:pt idx="70">
                  <c:v>-7.9089999999999994E-2</c:v>
                </c:pt>
                <c:pt idx="71">
                  <c:v>-0.10126</c:v>
                </c:pt>
                <c:pt idx="72">
                  <c:v>-0.13772000000000001</c:v>
                </c:pt>
                <c:pt idx="73">
                  <c:v>-0.17801</c:v>
                </c:pt>
                <c:pt idx="74">
                  <c:v>-0.21004</c:v>
                </c:pt>
                <c:pt idx="75">
                  <c:v>-0.20615</c:v>
                </c:pt>
                <c:pt idx="76">
                  <c:v>-0.14838000000000001</c:v>
                </c:pt>
                <c:pt idx="77">
                  <c:v>-7.016E-2</c:v>
                </c:pt>
                <c:pt idx="78">
                  <c:v>-2.2929999999999999E-2</c:v>
                </c:pt>
                <c:pt idx="79">
                  <c:v>-2.2200000000000001E-2</c:v>
                </c:pt>
                <c:pt idx="80">
                  <c:v>-5.7680000000000002E-2</c:v>
                </c:pt>
                <c:pt idx="81">
                  <c:v>-0.13564000000000001</c:v>
                </c:pt>
                <c:pt idx="82">
                  <c:v>-0.27243000000000001</c:v>
                </c:pt>
                <c:pt idx="83">
                  <c:v>-0.48852000000000001</c:v>
                </c:pt>
                <c:pt idx="84">
                  <c:v>-0.76719999999999999</c:v>
                </c:pt>
                <c:pt idx="85">
                  <c:v>-0.97972000000000004</c:v>
                </c:pt>
                <c:pt idx="86">
                  <c:v>-0.99463999999999997</c:v>
                </c:pt>
                <c:pt idx="87">
                  <c:v>-0.80001</c:v>
                </c:pt>
                <c:pt idx="88">
                  <c:v>-0.47857</c:v>
                </c:pt>
                <c:pt idx="89">
                  <c:v>-0.14840999999999999</c:v>
                </c:pt>
                <c:pt idx="90">
                  <c:v>0.11311</c:v>
                </c:pt>
                <c:pt idx="91">
                  <c:v>0.30298999999999998</c:v>
                </c:pt>
                <c:pt idx="92">
                  <c:v>0.41709000000000002</c:v>
                </c:pt>
                <c:pt idx="93">
                  <c:v>0.39061000000000001</c:v>
                </c:pt>
                <c:pt idx="94">
                  <c:v>0.18139</c:v>
                </c:pt>
                <c:pt idx="95">
                  <c:v>-0.16965</c:v>
                </c:pt>
                <c:pt idx="96">
                  <c:v>-0.56603999999999999</c:v>
                </c:pt>
                <c:pt idx="97">
                  <c:v>-0.87697000000000003</c:v>
                </c:pt>
                <c:pt idx="98">
                  <c:v>-0.99975999999999998</c:v>
                </c:pt>
                <c:pt idx="99">
                  <c:v>-0.91910000000000003</c:v>
                </c:pt>
                <c:pt idx="100">
                  <c:v>-0.68294999999999995</c:v>
                </c:pt>
                <c:pt idx="101">
                  <c:v>-0.34606999999999999</c:v>
                </c:pt>
                <c:pt idx="102">
                  <c:v>2.4500000000000001E-2</c:v>
                </c:pt>
                <c:pt idx="103">
                  <c:v>0.32393</c:v>
                </c:pt>
                <c:pt idx="104">
                  <c:v>0.47048000000000001</c:v>
                </c:pt>
                <c:pt idx="105">
                  <c:v>0.47499000000000002</c:v>
                </c:pt>
                <c:pt idx="106">
                  <c:v>0.39687</c:v>
                </c:pt>
                <c:pt idx="107">
                  <c:v>0.26469999999999999</c:v>
                </c:pt>
                <c:pt idx="108">
                  <c:v>8.4339999999999998E-2</c:v>
                </c:pt>
                <c:pt idx="109">
                  <c:v>-0.11162999999999999</c:v>
                </c:pt>
                <c:pt idx="110">
                  <c:v>-0.25441000000000003</c:v>
                </c:pt>
                <c:pt idx="111">
                  <c:v>-0.26147999999999999</c:v>
                </c:pt>
                <c:pt idx="112">
                  <c:v>-0.10453999999999999</c:v>
                </c:pt>
                <c:pt idx="113">
                  <c:v>0.14776</c:v>
                </c:pt>
                <c:pt idx="114">
                  <c:v>0.39679999999999999</c:v>
                </c:pt>
                <c:pt idx="115">
                  <c:v>0.60692000000000002</c:v>
                </c:pt>
                <c:pt idx="116">
                  <c:v>0.79063000000000005</c:v>
                </c:pt>
                <c:pt idx="117">
                  <c:v>0.95748</c:v>
                </c:pt>
                <c:pt idx="118">
                  <c:v>1.0936699999999999</c:v>
                </c:pt>
                <c:pt idx="119">
                  <c:v>1.1413800000000001</c:v>
                </c:pt>
                <c:pt idx="120">
                  <c:v>1.06226</c:v>
                </c:pt>
                <c:pt idx="121">
                  <c:v>0.87997000000000003</c:v>
                </c:pt>
                <c:pt idx="122">
                  <c:v>0.63266</c:v>
                </c:pt>
                <c:pt idx="123">
                  <c:v>0.32893</c:v>
                </c:pt>
                <c:pt idx="124">
                  <c:v>-1.55E-2</c:v>
                </c:pt>
                <c:pt idx="125">
                  <c:v>-0.34875</c:v>
                </c:pt>
                <c:pt idx="126">
                  <c:v>-0.61158999999999997</c:v>
                </c:pt>
                <c:pt idx="127">
                  <c:v>-0.74150000000000005</c:v>
                </c:pt>
                <c:pt idx="128">
                  <c:v>-0.70455000000000001</c:v>
                </c:pt>
                <c:pt idx="129">
                  <c:v>-0.52227000000000001</c:v>
                </c:pt>
                <c:pt idx="130">
                  <c:v>-0.24948999999999999</c:v>
                </c:pt>
                <c:pt idx="131">
                  <c:v>4.3990000000000001E-2</c:v>
                </c:pt>
                <c:pt idx="132">
                  <c:v>0.28582999999999997</c:v>
                </c:pt>
                <c:pt idx="133">
                  <c:v>0.39494000000000001</c:v>
                </c:pt>
                <c:pt idx="134">
                  <c:v>0.31133</c:v>
                </c:pt>
                <c:pt idx="135">
                  <c:v>4.1149999999999999E-2</c:v>
                </c:pt>
                <c:pt idx="136">
                  <c:v>-0.33701999999999999</c:v>
                </c:pt>
                <c:pt idx="137">
                  <c:v>-0.66437999999999997</c:v>
                </c:pt>
                <c:pt idx="138">
                  <c:v>-0.79379999999999995</c:v>
                </c:pt>
                <c:pt idx="139">
                  <c:v>-0.64866000000000001</c:v>
                </c:pt>
                <c:pt idx="140">
                  <c:v>-0.23261999999999999</c:v>
                </c:pt>
                <c:pt idx="141">
                  <c:v>0.3604</c:v>
                </c:pt>
                <c:pt idx="142">
                  <c:v>0.98602000000000001</c:v>
                </c:pt>
                <c:pt idx="143">
                  <c:v>1.44238</c:v>
                </c:pt>
                <c:pt idx="144">
                  <c:v>1.5603400000000001</c:v>
                </c:pt>
                <c:pt idx="145">
                  <c:v>1.2750999999999999</c:v>
                </c:pt>
                <c:pt idx="146">
                  <c:v>0.64812999999999998</c:v>
                </c:pt>
                <c:pt idx="147">
                  <c:v>-0.10730000000000001</c:v>
                </c:pt>
                <c:pt idx="148">
                  <c:v>-0.74321999999999999</c:v>
                </c:pt>
                <c:pt idx="149">
                  <c:v>-1.05789</c:v>
                </c:pt>
                <c:pt idx="150">
                  <c:v>-0.95545999999999998</c:v>
                </c:pt>
                <c:pt idx="151">
                  <c:v>-0.49414000000000002</c:v>
                </c:pt>
                <c:pt idx="152">
                  <c:v>0.16275999999999999</c:v>
                </c:pt>
                <c:pt idx="153">
                  <c:v>0.77864</c:v>
                </c:pt>
                <c:pt idx="154">
                  <c:v>1.1429100000000001</c:v>
                </c:pt>
                <c:pt idx="155">
                  <c:v>1.16516</c:v>
                </c:pt>
                <c:pt idx="156">
                  <c:v>0.87119999999999997</c:v>
                </c:pt>
                <c:pt idx="157">
                  <c:v>0.39878999999999998</c:v>
                </c:pt>
                <c:pt idx="158">
                  <c:v>-8.2280000000000006E-2</c:v>
                </c:pt>
                <c:pt idx="159">
                  <c:v>-0.45457999999999998</c:v>
                </c:pt>
                <c:pt idx="160">
                  <c:v>-0.65610000000000002</c:v>
                </c:pt>
                <c:pt idx="161">
                  <c:v>-0.71338999999999997</c:v>
                </c:pt>
                <c:pt idx="162">
                  <c:v>-0.69269000000000003</c:v>
                </c:pt>
                <c:pt idx="163">
                  <c:v>-0.62673000000000001</c:v>
                </c:pt>
                <c:pt idx="164">
                  <c:v>-0.54852999999999996</c:v>
                </c:pt>
                <c:pt idx="165">
                  <c:v>-0.49362</c:v>
                </c:pt>
                <c:pt idx="166">
                  <c:v>-0.49065999999999999</c:v>
                </c:pt>
                <c:pt idx="167">
                  <c:v>-0.54310000000000003</c:v>
                </c:pt>
                <c:pt idx="168">
                  <c:v>-0.59838999999999998</c:v>
                </c:pt>
                <c:pt idx="169">
                  <c:v>-0.55003000000000002</c:v>
                </c:pt>
                <c:pt idx="170">
                  <c:v>-0.31614999999999999</c:v>
                </c:pt>
                <c:pt idx="171">
                  <c:v>8.5010000000000002E-2</c:v>
                </c:pt>
                <c:pt idx="172">
                  <c:v>0.54507000000000005</c:v>
                </c:pt>
                <c:pt idx="173">
                  <c:v>0.88832999999999995</c:v>
                </c:pt>
                <c:pt idx="174">
                  <c:v>0.97524999999999995</c:v>
                </c:pt>
                <c:pt idx="175">
                  <c:v>0.79774</c:v>
                </c:pt>
                <c:pt idx="176">
                  <c:v>0.43637999999999999</c:v>
                </c:pt>
                <c:pt idx="177">
                  <c:v>3.1800000000000001E-3</c:v>
                </c:pt>
                <c:pt idx="178">
                  <c:v>-0.39284000000000002</c:v>
                </c:pt>
                <c:pt idx="179">
                  <c:v>-0.65207000000000004</c:v>
                </c:pt>
                <c:pt idx="180">
                  <c:v>-0.68664000000000003</c:v>
                </c:pt>
                <c:pt idx="181">
                  <c:v>-0.42063</c:v>
                </c:pt>
                <c:pt idx="182">
                  <c:v>0.15966</c:v>
                </c:pt>
                <c:pt idx="183">
                  <c:v>0.94010000000000005</c:v>
                </c:pt>
                <c:pt idx="184">
                  <c:v>1.7229300000000001</c:v>
                </c:pt>
                <c:pt idx="185">
                  <c:v>2.2883499999999999</c:v>
                </c:pt>
                <c:pt idx="186">
                  <c:v>2.4672200000000002</c:v>
                </c:pt>
                <c:pt idx="187">
                  <c:v>2.19373</c:v>
                </c:pt>
                <c:pt idx="188">
                  <c:v>1.52627</c:v>
                </c:pt>
                <c:pt idx="189">
                  <c:v>0.65937999999999997</c:v>
                </c:pt>
                <c:pt idx="190">
                  <c:v>-0.15206</c:v>
                </c:pt>
                <c:pt idx="191">
                  <c:v>-0.68018999999999996</c:v>
                </c:pt>
                <c:pt idx="192">
                  <c:v>-0.79113999999999995</c:v>
                </c:pt>
                <c:pt idx="193">
                  <c:v>-0.45252999999999999</c:v>
                </c:pt>
                <c:pt idx="194">
                  <c:v>0.28149000000000002</c:v>
                </c:pt>
                <c:pt idx="195">
                  <c:v>1.2818799999999999</c:v>
                </c:pt>
                <c:pt idx="196">
                  <c:v>2.3639600000000001</c:v>
                </c:pt>
                <c:pt idx="197">
                  <c:v>3.3224100000000001</c:v>
                </c:pt>
                <c:pt idx="198">
                  <c:v>3.98427</c:v>
                </c:pt>
                <c:pt idx="199">
                  <c:v>4.2652299999999999</c:v>
                </c:pt>
                <c:pt idx="200">
                  <c:v>4.1716600000000001</c:v>
                </c:pt>
                <c:pt idx="201">
                  <c:v>3.7584499999999998</c:v>
                </c:pt>
                <c:pt idx="202">
                  <c:v>3.1239699999999999</c:v>
                </c:pt>
                <c:pt idx="203">
                  <c:v>2.3433799999999998</c:v>
                </c:pt>
                <c:pt idx="204">
                  <c:v>1.51633</c:v>
                </c:pt>
                <c:pt idx="205">
                  <c:v>0.83140000000000003</c:v>
                </c:pt>
                <c:pt idx="206">
                  <c:v>0.46666000000000002</c:v>
                </c:pt>
                <c:pt idx="207">
                  <c:v>0.52976999999999996</c:v>
                </c:pt>
                <c:pt idx="208">
                  <c:v>1.0128900000000001</c:v>
                </c:pt>
                <c:pt idx="209">
                  <c:v>1.79009</c:v>
                </c:pt>
                <c:pt idx="210">
                  <c:v>2.67442</c:v>
                </c:pt>
                <c:pt idx="211">
                  <c:v>3.45078</c:v>
                </c:pt>
                <c:pt idx="212">
                  <c:v>3.9386100000000002</c:v>
                </c:pt>
                <c:pt idx="213">
                  <c:v>4.02888</c:v>
                </c:pt>
                <c:pt idx="214">
                  <c:v>3.6935699999999998</c:v>
                </c:pt>
                <c:pt idx="215">
                  <c:v>2.9628000000000001</c:v>
                </c:pt>
                <c:pt idx="216">
                  <c:v>1.9118599999999999</c:v>
                </c:pt>
                <c:pt idx="217">
                  <c:v>0.59497999999999995</c:v>
                </c:pt>
                <c:pt idx="218">
                  <c:v>-0.92052</c:v>
                </c:pt>
                <c:pt idx="219">
                  <c:v>-2.5988600000000002</c:v>
                </c:pt>
                <c:pt idx="220">
                  <c:v>-4.3622199999999998</c:v>
                </c:pt>
                <c:pt idx="221">
                  <c:v>-6.0305600000000004</c:v>
                </c:pt>
                <c:pt idx="222">
                  <c:v>-7.4045300000000003</c:v>
                </c:pt>
                <c:pt idx="223">
                  <c:v>-8.2492900000000002</c:v>
                </c:pt>
                <c:pt idx="224">
                  <c:v>-8.3649000000000004</c:v>
                </c:pt>
                <c:pt idx="225">
                  <c:v>-7.4690200000000004</c:v>
                </c:pt>
                <c:pt idx="226">
                  <c:v>-5.3901700000000003</c:v>
                </c:pt>
                <c:pt idx="227">
                  <c:v>-2.1124800000000001</c:v>
                </c:pt>
                <c:pt idx="228">
                  <c:v>2.08487</c:v>
                </c:pt>
                <c:pt idx="229">
                  <c:v>6.5680300000000003</c:v>
                </c:pt>
                <c:pt idx="230">
                  <c:v>10.573869999999999</c:v>
                </c:pt>
                <c:pt idx="231">
                  <c:v>13.32743</c:v>
                </c:pt>
                <c:pt idx="232">
                  <c:v>14.336069999999999</c:v>
                </c:pt>
                <c:pt idx="233">
                  <c:v>13.428800000000001</c:v>
                </c:pt>
                <c:pt idx="234">
                  <c:v>10.83591</c:v>
                </c:pt>
                <c:pt idx="235">
                  <c:v>7.1071400000000002</c:v>
                </c:pt>
                <c:pt idx="236">
                  <c:v>3.0198399999999999</c:v>
                </c:pt>
                <c:pt idx="237">
                  <c:v>-0.52027000000000001</c:v>
                </c:pt>
                <c:pt idx="238">
                  <c:v>-2.7857400000000001</c:v>
                </c:pt>
                <c:pt idx="239">
                  <c:v>-3.4929399999999999</c:v>
                </c:pt>
                <c:pt idx="240">
                  <c:v>-2.8273700000000002</c:v>
                </c:pt>
                <c:pt idx="241">
                  <c:v>-1.42516</c:v>
                </c:pt>
                <c:pt idx="242">
                  <c:v>-8.6169999999999997E-2</c:v>
                </c:pt>
                <c:pt idx="243">
                  <c:v>0.55530000000000002</c:v>
                </c:pt>
                <c:pt idx="244">
                  <c:v>0.1575</c:v>
                </c:pt>
                <c:pt idx="245">
                  <c:v>-1.1732899999999999</c:v>
                </c:pt>
                <c:pt idx="246">
                  <c:v>-3.04155</c:v>
                </c:pt>
                <c:pt idx="247">
                  <c:v>-4.8968999999999996</c:v>
                </c:pt>
                <c:pt idx="248">
                  <c:v>-6.2125899999999996</c:v>
                </c:pt>
                <c:pt idx="249">
                  <c:v>-6.6221399999999999</c:v>
                </c:pt>
                <c:pt idx="250">
                  <c:v>-6.0230199999999998</c:v>
                </c:pt>
                <c:pt idx="251">
                  <c:v>-4.6564199999999998</c:v>
                </c:pt>
                <c:pt idx="252">
                  <c:v>-2.9990199999999998</c:v>
                </c:pt>
                <c:pt idx="253">
                  <c:v>-1.66984</c:v>
                </c:pt>
                <c:pt idx="254">
                  <c:v>-1.19564</c:v>
                </c:pt>
                <c:pt idx="255">
                  <c:v>-1.8388800000000001</c:v>
                </c:pt>
                <c:pt idx="256">
                  <c:v>-3.5030299999999999</c:v>
                </c:pt>
                <c:pt idx="257">
                  <c:v>-5.7417199999999999</c:v>
                </c:pt>
                <c:pt idx="258">
                  <c:v>-7.9092399999999996</c:v>
                </c:pt>
                <c:pt idx="259">
                  <c:v>-9.2974399999999999</c:v>
                </c:pt>
                <c:pt idx="260">
                  <c:v>-9.4087200000000006</c:v>
                </c:pt>
                <c:pt idx="261">
                  <c:v>-8.1071799999999996</c:v>
                </c:pt>
                <c:pt idx="262">
                  <c:v>-5.6562599999999996</c:v>
                </c:pt>
                <c:pt idx="263">
                  <c:v>-2.6182400000000001</c:v>
                </c:pt>
                <c:pt idx="264">
                  <c:v>0.34028000000000003</c:v>
                </c:pt>
                <c:pt idx="265">
                  <c:v>2.6324399999999999</c:v>
                </c:pt>
                <c:pt idx="266">
                  <c:v>3.8931300000000002</c:v>
                </c:pt>
                <c:pt idx="267">
                  <c:v>4.1139999999999999</c:v>
                </c:pt>
                <c:pt idx="268">
                  <c:v>3.5964399999999999</c:v>
                </c:pt>
                <c:pt idx="269">
                  <c:v>2.8506900000000002</c:v>
                </c:pt>
                <c:pt idx="270">
                  <c:v>2.3912200000000001</c:v>
                </c:pt>
                <c:pt idx="271">
                  <c:v>2.44936</c:v>
                </c:pt>
                <c:pt idx="272">
                  <c:v>2.9662199999999999</c:v>
                </c:pt>
                <c:pt idx="273">
                  <c:v>3.4975800000000001</c:v>
                </c:pt>
                <c:pt idx="274">
                  <c:v>3.4798200000000001</c:v>
                </c:pt>
                <c:pt idx="275">
                  <c:v>2.45363</c:v>
                </c:pt>
                <c:pt idx="276">
                  <c:v>0.21919</c:v>
                </c:pt>
                <c:pt idx="277">
                  <c:v>-3.0511499999999998</c:v>
                </c:pt>
                <c:pt idx="278">
                  <c:v>-6.8858800000000002</c:v>
                </c:pt>
                <c:pt idx="279">
                  <c:v>-10.59136</c:v>
                </c:pt>
                <c:pt idx="280">
                  <c:v>-13.418659999999999</c:v>
                </c:pt>
                <c:pt idx="281">
                  <c:v>-14.61042</c:v>
                </c:pt>
                <c:pt idx="282">
                  <c:v>-13.719720000000001</c:v>
                </c:pt>
                <c:pt idx="283">
                  <c:v>-10.75639</c:v>
                </c:pt>
                <c:pt idx="284">
                  <c:v>-6.30863</c:v>
                </c:pt>
                <c:pt idx="285">
                  <c:v>-1.54315</c:v>
                </c:pt>
                <c:pt idx="286">
                  <c:v>2.2511100000000002</c:v>
                </c:pt>
                <c:pt idx="287">
                  <c:v>4.0308900000000003</c:v>
                </c:pt>
                <c:pt idx="288">
                  <c:v>3.34354</c:v>
                </c:pt>
                <c:pt idx="289">
                  <c:v>0.48210999999999998</c:v>
                </c:pt>
                <c:pt idx="290">
                  <c:v>-3.6788400000000001</c:v>
                </c:pt>
                <c:pt idx="291">
                  <c:v>-7.8968800000000003</c:v>
                </c:pt>
                <c:pt idx="292">
                  <c:v>-10.95416</c:v>
                </c:pt>
                <c:pt idx="293">
                  <c:v>-11.96508</c:v>
                </c:pt>
                <c:pt idx="294">
                  <c:v>-10.58691</c:v>
                </c:pt>
                <c:pt idx="295">
                  <c:v>-7.1678800000000003</c:v>
                </c:pt>
                <c:pt idx="296">
                  <c:v>-2.5794899999999998</c:v>
                </c:pt>
                <c:pt idx="297">
                  <c:v>2.0013100000000001</c:v>
                </c:pt>
                <c:pt idx="298">
                  <c:v>5.4298400000000004</c:v>
                </c:pt>
                <c:pt idx="299">
                  <c:v>6.9610200000000004</c:v>
                </c:pt>
                <c:pt idx="300">
                  <c:v>6.3985300000000001</c:v>
                </c:pt>
                <c:pt idx="301">
                  <c:v>4.15334</c:v>
                </c:pt>
                <c:pt idx="302">
                  <c:v>1.07663</c:v>
                </c:pt>
                <c:pt idx="303">
                  <c:v>-1.8396300000000001</c:v>
                </c:pt>
                <c:pt idx="304">
                  <c:v>-3.73142</c:v>
                </c:pt>
                <c:pt idx="305">
                  <c:v>-4.0536199999999996</c:v>
                </c:pt>
                <c:pt idx="306">
                  <c:v>-2.7157200000000001</c:v>
                </c:pt>
                <c:pt idx="307">
                  <c:v>-4.8390000000000002E-2</c:v>
                </c:pt>
                <c:pt idx="308">
                  <c:v>3.29345</c:v>
                </c:pt>
                <c:pt idx="309">
                  <c:v>6.4939900000000002</c:v>
                </c:pt>
                <c:pt idx="310">
                  <c:v>8.8246800000000007</c:v>
                </c:pt>
                <c:pt idx="311">
                  <c:v>9.8090499999999992</c:v>
                </c:pt>
                <c:pt idx="312">
                  <c:v>9.3636099999999995</c:v>
                </c:pt>
                <c:pt idx="313">
                  <c:v>7.8309699999999998</c:v>
                </c:pt>
                <c:pt idx="314">
                  <c:v>5.8335499999999998</c:v>
                </c:pt>
                <c:pt idx="315">
                  <c:v>4.0587299999999997</c:v>
                </c:pt>
                <c:pt idx="316">
                  <c:v>3.0149900000000001</c:v>
                </c:pt>
                <c:pt idx="317">
                  <c:v>2.7896899999999998</c:v>
                </c:pt>
                <c:pt idx="318">
                  <c:v>3.1149200000000001</c:v>
                </c:pt>
                <c:pt idx="319">
                  <c:v>3.4251499999999999</c:v>
                </c:pt>
                <c:pt idx="320">
                  <c:v>3.1661600000000001</c:v>
                </c:pt>
                <c:pt idx="321">
                  <c:v>2.0694900000000001</c:v>
                </c:pt>
                <c:pt idx="322">
                  <c:v>0.19746</c:v>
                </c:pt>
                <c:pt idx="323">
                  <c:v>-2.0013800000000002</c:v>
                </c:pt>
                <c:pt idx="324">
                  <c:v>-3.89445</c:v>
                </c:pt>
                <c:pt idx="325">
                  <c:v>-4.7644099999999998</c:v>
                </c:pt>
                <c:pt idx="326">
                  <c:v>-4.0958399999999999</c:v>
                </c:pt>
                <c:pt idx="327">
                  <c:v>-1.7947200000000001</c:v>
                </c:pt>
                <c:pt idx="328">
                  <c:v>1.75529</c:v>
                </c:pt>
                <c:pt idx="329">
                  <c:v>5.6959999999999997</c:v>
                </c:pt>
                <c:pt idx="330">
                  <c:v>9.0015900000000002</c:v>
                </c:pt>
                <c:pt idx="331">
                  <c:v>10.77501</c:v>
                </c:pt>
                <c:pt idx="332">
                  <c:v>10.54073</c:v>
                </c:pt>
                <c:pt idx="333">
                  <c:v>8.4371600000000004</c:v>
                </c:pt>
                <c:pt idx="334">
                  <c:v>5.1289899999999999</c:v>
                </c:pt>
                <c:pt idx="335">
                  <c:v>1.59192</c:v>
                </c:pt>
                <c:pt idx="336">
                  <c:v>-1.1509199999999999</c:v>
                </c:pt>
                <c:pt idx="337">
                  <c:v>-2.2840400000000001</c:v>
                </c:pt>
                <c:pt idx="338">
                  <c:v>-1.4238299999999999</c:v>
                </c:pt>
                <c:pt idx="339">
                  <c:v>1.23393</c:v>
                </c:pt>
                <c:pt idx="340">
                  <c:v>4.96326</c:v>
                </c:pt>
                <c:pt idx="341">
                  <c:v>8.5950399999999991</c:v>
                </c:pt>
                <c:pt idx="342">
                  <c:v>10.937010000000001</c:v>
                </c:pt>
                <c:pt idx="343">
                  <c:v>11.16198</c:v>
                </c:pt>
                <c:pt idx="344">
                  <c:v>9.0643200000000004</c:v>
                </c:pt>
                <c:pt idx="345">
                  <c:v>5.2158499999999997</c:v>
                </c:pt>
                <c:pt idx="346">
                  <c:v>0.70369999999999999</c:v>
                </c:pt>
                <c:pt idx="347">
                  <c:v>-3.1177199999999998</c:v>
                </c:pt>
                <c:pt idx="348">
                  <c:v>-5.10222</c:v>
                </c:pt>
                <c:pt idx="349">
                  <c:v>-4.7127999999999997</c:v>
                </c:pt>
                <c:pt idx="350">
                  <c:v>-2.1253799999999998</c:v>
                </c:pt>
                <c:pt idx="351">
                  <c:v>1.74075</c:v>
                </c:pt>
                <c:pt idx="352">
                  <c:v>5.6216400000000002</c:v>
                </c:pt>
                <c:pt idx="353">
                  <c:v>8.2289899999999996</c:v>
                </c:pt>
                <c:pt idx="354">
                  <c:v>8.6420499999999993</c:v>
                </c:pt>
                <c:pt idx="355">
                  <c:v>6.6602199999999998</c:v>
                </c:pt>
                <c:pt idx="356">
                  <c:v>2.7558199999999999</c:v>
                </c:pt>
                <c:pt idx="357">
                  <c:v>-2.0536400000000001</c:v>
                </c:pt>
                <c:pt idx="358">
                  <c:v>-6.5381999999999998</c:v>
                </c:pt>
                <c:pt idx="359">
                  <c:v>-9.6254299999999997</c:v>
                </c:pt>
                <c:pt idx="360">
                  <c:v>-10.64995</c:v>
                </c:pt>
                <c:pt idx="361">
                  <c:v>-9.5507799999999996</c:v>
                </c:pt>
                <c:pt idx="362">
                  <c:v>-6.8401800000000001</c:v>
                </c:pt>
                <c:pt idx="363">
                  <c:v>-3.3902100000000002</c:v>
                </c:pt>
                <c:pt idx="364">
                  <c:v>-0.21281</c:v>
                </c:pt>
                <c:pt idx="365">
                  <c:v>1.7777799999999999</c:v>
                </c:pt>
                <c:pt idx="366">
                  <c:v>2.0223</c:v>
                </c:pt>
                <c:pt idx="367">
                  <c:v>0.42121999999999998</c:v>
                </c:pt>
                <c:pt idx="368">
                  <c:v>-2.6102300000000001</c:v>
                </c:pt>
                <c:pt idx="369">
                  <c:v>-6.2103799999999998</c:v>
                </c:pt>
                <c:pt idx="370">
                  <c:v>-9.3599499999999995</c:v>
                </c:pt>
                <c:pt idx="371">
                  <c:v>-11.08689</c:v>
                </c:pt>
                <c:pt idx="372">
                  <c:v>-10.830360000000001</c:v>
                </c:pt>
                <c:pt idx="373">
                  <c:v>-8.58507</c:v>
                </c:pt>
                <c:pt idx="374">
                  <c:v>-4.8850699999999998</c:v>
                </c:pt>
                <c:pt idx="375">
                  <c:v>-0.69210000000000005</c:v>
                </c:pt>
                <c:pt idx="376">
                  <c:v>2.9381599999999999</c:v>
                </c:pt>
                <c:pt idx="377">
                  <c:v>5.0981199999999998</c:v>
                </c:pt>
                <c:pt idx="378">
                  <c:v>5.3275300000000003</c:v>
                </c:pt>
                <c:pt idx="379">
                  <c:v>3.7372299999999998</c:v>
                </c:pt>
                <c:pt idx="380">
                  <c:v>0.91757</c:v>
                </c:pt>
                <c:pt idx="381">
                  <c:v>-2.2229100000000002</c:v>
                </c:pt>
                <c:pt idx="382">
                  <c:v>-4.7641600000000004</c:v>
                </c:pt>
                <c:pt idx="383">
                  <c:v>-6.0738799999999999</c:v>
                </c:pt>
                <c:pt idx="384">
                  <c:v>-5.9576700000000002</c:v>
                </c:pt>
                <c:pt idx="385">
                  <c:v>-4.7128500000000004</c:v>
                </c:pt>
                <c:pt idx="386">
                  <c:v>-2.9608099999999999</c:v>
                </c:pt>
                <c:pt idx="387">
                  <c:v>-1.39002</c:v>
                </c:pt>
                <c:pt idx="388">
                  <c:v>-0.55701999999999996</c:v>
                </c:pt>
                <c:pt idx="389">
                  <c:v>-0.66608999999999996</c:v>
                </c:pt>
                <c:pt idx="390">
                  <c:v>-1.5640099999999999</c:v>
                </c:pt>
                <c:pt idx="391">
                  <c:v>-2.82375</c:v>
                </c:pt>
                <c:pt idx="392">
                  <c:v>-3.9100799999999998</c:v>
                </c:pt>
                <c:pt idx="393">
                  <c:v>-4.3992399999999998</c:v>
                </c:pt>
                <c:pt idx="394">
                  <c:v>-4.0734599999999999</c:v>
                </c:pt>
                <c:pt idx="395">
                  <c:v>-2.9610500000000002</c:v>
                </c:pt>
                <c:pt idx="396">
                  <c:v>-1.35545</c:v>
                </c:pt>
                <c:pt idx="397">
                  <c:v>0.25352000000000002</c:v>
                </c:pt>
                <c:pt idx="398">
                  <c:v>1.3301000000000001</c:v>
                </c:pt>
                <c:pt idx="399">
                  <c:v>1.48526</c:v>
                </c:pt>
                <c:pt idx="400">
                  <c:v>0.63293999999999995</c:v>
                </c:pt>
                <c:pt idx="401">
                  <c:v>-0.93396999999999997</c:v>
                </c:pt>
                <c:pt idx="402">
                  <c:v>-2.6486299999999998</c:v>
                </c:pt>
                <c:pt idx="403">
                  <c:v>-3.84796</c:v>
                </c:pt>
                <c:pt idx="404">
                  <c:v>-3.9837799999999999</c:v>
                </c:pt>
                <c:pt idx="405">
                  <c:v>-2.8109700000000002</c:v>
                </c:pt>
                <c:pt idx="406">
                  <c:v>-0.46010000000000001</c:v>
                </c:pt>
                <c:pt idx="407">
                  <c:v>2.5764200000000002</c:v>
                </c:pt>
                <c:pt idx="408">
                  <c:v>5.5751499999999998</c:v>
                </c:pt>
                <c:pt idx="409">
                  <c:v>7.73339</c:v>
                </c:pt>
                <c:pt idx="410">
                  <c:v>8.4283099999999997</c:v>
                </c:pt>
                <c:pt idx="411">
                  <c:v>7.4371200000000002</c:v>
                </c:pt>
                <c:pt idx="412">
                  <c:v>5.0058400000000001</c:v>
                </c:pt>
                <c:pt idx="413">
                  <c:v>1.8479300000000001</c:v>
                </c:pt>
                <c:pt idx="414">
                  <c:v>-1.09016</c:v>
                </c:pt>
                <c:pt idx="415">
                  <c:v>-2.8890699999999998</c:v>
                </c:pt>
                <c:pt idx="416">
                  <c:v>-2.9286400000000001</c:v>
                </c:pt>
                <c:pt idx="417">
                  <c:v>-1.11195</c:v>
                </c:pt>
                <c:pt idx="418">
                  <c:v>2.14255</c:v>
                </c:pt>
                <c:pt idx="419">
                  <c:v>5.9996</c:v>
                </c:pt>
                <c:pt idx="420">
                  <c:v>9.4520700000000009</c:v>
                </c:pt>
                <c:pt idx="421">
                  <c:v>11.56831</c:v>
                </c:pt>
                <c:pt idx="422">
                  <c:v>11.75032</c:v>
                </c:pt>
                <c:pt idx="423">
                  <c:v>9.8977199999999996</c:v>
                </c:pt>
                <c:pt idx="424">
                  <c:v>6.4337600000000004</c:v>
                </c:pt>
                <c:pt idx="425">
                  <c:v>2.2264499999999998</c:v>
                </c:pt>
                <c:pt idx="426">
                  <c:v>-1.6757</c:v>
                </c:pt>
                <c:pt idx="427">
                  <c:v>-4.3550300000000002</c:v>
                </c:pt>
                <c:pt idx="428">
                  <c:v>-5.2570899999999998</c:v>
                </c:pt>
                <c:pt idx="429">
                  <c:v>-4.3540400000000004</c:v>
                </c:pt>
                <c:pt idx="430">
                  <c:v>-2.0848499999999999</c:v>
                </c:pt>
                <c:pt idx="431">
                  <c:v>0.80047000000000001</c:v>
                </c:pt>
                <c:pt idx="432">
                  <c:v>3.4466600000000001</c:v>
                </c:pt>
                <c:pt idx="433">
                  <c:v>5.1419300000000003</c:v>
                </c:pt>
                <c:pt idx="434">
                  <c:v>5.4727199999999998</c:v>
                </c:pt>
                <c:pt idx="435">
                  <c:v>4.4257999999999997</c:v>
                </c:pt>
                <c:pt idx="436">
                  <c:v>2.3538899999999998</c:v>
                </c:pt>
                <c:pt idx="437">
                  <c:v>-0.11985999999999999</c:v>
                </c:pt>
                <c:pt idx="438">
                  <c:v>-2.29251</c:v>
                </c:pt>
                <c:pt idx="439">
                  <c:v>-3.6005799999999999</c:v>
                </c:pt>
                <c:pt idx="440">
                  <c:v>-3.7567300000000001</c:v>
                </c:pt>
                <c:pt idx="441">
                  <c:v>-2.83081</c:v>
                </c:pt>
                <c:pt idx="442">
                  <c:v>-1.19221</c:v>
                </c:pt>
                <c:pt idx="443">
                  <c:v>0.58926999999999996</c:v>
                </c:pt>
                <c:pt idx="444">
                  <c:v>1.9486600000000001</c:v>
                </c:pt>
                <c:pt idx="445">
                  <c:v>2.5221200000000001</c:v>
                </c:pt>
                <c:pt idx="446">
                  <c:v>2.2212100000000001</c:v>
                </c:pt>
                <c:pt idx="447">
                  <c:v>1.2372700000000001</c:v>
                </c:pt>
                <c:pt idx="448">
                  <c:v>-7.6139999999999999E-2</c:v>
                </c:pt>
                <c:pt idx="449">
                  <c:v>-1.3358300000000001</c:v>
                </c:pt>
                <c:pt idx="450">
                  <c:v>-2.2272400000000001</c:v>
                </c:pt>
                <c:pt idx="451">
                  <c:v>-2.5944099999999999</c:v>
                </c:pt>
                <c:pt idx="452">
                  <c:v>-2.4557000000000002</c:v>
                </c:pt>
                <c:pt idx="453">
                  <c:v>-1.99349</c:v>
                </c:pt>
                <c:pt idx="454">
                  <c:v>-1.4835199999999999</c:v>
                </c:pt>
                <c:pt idx="455">
                  <c:v>-1.1798999999999999</c:v>
                </c:pt>
                <c:pt idx="456">
                  <c:v>-1.2286300000000001</c:v>
                </c:pt>
                <c:pt idx="457">
                  <c:v>-1.56911</c:v>
                </c:pt>
                <c:pt idx="458">
                  <c:v>-1.9823599999999999</c:v>
                </c:pt>
                <c:pt idx="459">
                  <c:v>-2.1429900000000002</c:v>
                </c:pt>
                <c:pt idx="460">
                  <c:v>-1.75335</c:v>
                </c:pt>
                <c:pt idx="461">
                  <c:v>-0.63246000000000002</c:v>
                </c:pt>
                <c:pt idx="462">
                  <c:v>1.1938500000000001</c:v>
                </c:pt>
                <c:pt idx="463">
                  <c:v>3.5005199999999999</c:v>
                </c:pt>
                <c:pt idx="464">
                  <c:v>5.8996599999999999</c:v>
                </c:pt>
                <c:pt idx="465">
                  <c:v>7.8726599999999998</c:v>
                </c:pt>
                <c:pt idx="466">
                  <c:v>8.9493600000000004</c:v>
                </c:pt>
                <c:pt idx="467">
                  <c:v>8.7696900000000007</c:v>
                </c:pt>
                <c:pt idx="468">
                  <c:v>7.2843299999999997</c:v>
                </c:pt>
                <c:pt idx="469">
                  <c:v>4.8171099999999996</c:v>
                </c:pt>
                <c:pt idx="470">
                  <c:v>1.95936</c:v>
                </c:pt>
                <c:pt idx="471">
                  <c:v>-0.59984999999999999</c:v>
                </c:pt>
                <c:pt idx="472">
                  <c:v>-2.3061699999999998</c:v>
                </c:pt>
                <c:pt idx="473">
                  <c:v>-2.9548100000000002</c:v>
                </c:pt>
                <c:pt idx="474">
                  <c:v>-2.6787800000000002</c:v>
                </c:pt>
                <c:pt idx="475">
                  <c:v>-1.8811800000000001</c:v>
                </c:pt>
                <c:pt idx="476">
                  <c:v>-1.1000799999999999</c:v>
                </c:pt>
                <c:pt idx="477">
                  <c:v>-0.85982000000000003</c:v>
                </c:pt>
                <c:pt idx="478">
                  <c:v>-1.5117</c:v>
                </c:pt>
                <c:pt idx="479">
                  <c:v>-3.0205700000000002</c:v>
                </c:pt>
                <c:pt idx="480">
                  <c:v>-5.0436899999999998</c:v>
                </c:pt>
                <c:pt idx="481">
                  <c:v>-7.0093399999999999</c:v>
                </c:pt>
                <c:pt idx="482">
                  <c:v>-8.3475599999999996</c:v>
                </c:pt>
                <c:pt idx="483">
                  <c:v>-8.7196300000000004</c:v>
                </c:pt>
                <c:pt idx="484">
                  <c:v>-8.0456199999999995</c:v>
                </c:pt>
                <c:pt idx="485">
                  <c:v>-6.5238899999999997</c:v>
                </c:pt>
                <c:pt idx="486">
                  <c:v>-4.5429399999999998</c:v>
                </c:pt>
                <c:pt idx="487">
                  <c:v>-2.4832299999999998</c:v>
                </c:pt>
                <c:pt idx="488">
                  <c:v>-0.70872999999999997</c:v>
                </c:pt>
                <c:pt idx="489">
                  <c:v>0.48344999999999999</c:v>
                </c:pt>
                <c:pt idx="490">
                  <c:v>0.92286999999999997</c:v>
                </c:pt>
                <c:pt idx="491">
                  <c:v>0.52895000000000003</c:v>
                </c:pt>
                <c:pt idx="492">
                  <c:v>-0.57750999999999997</c:v>
                </c:pt>
                <c:pt idx="493">
                  <c:v>-2.1143800000000001</c:v>
                </c:pt>
                <c:pt idx="494">
                  <c:v>-3.6893500000000001</c:v>
                </c:pt>
                <c:pt idx="495">
                  <c:v>-4.8918499999999998</c:v>
                </c:pt>
                <c:pt idx="496">
                  <c:v>-5.4413900000000002</c:v>
                </c:pt>
                <c:pt idx="497">
                  <c:v>-5.2338800000000001</c:v>
                </c:pt>
                <c:pt idx="498">
                  <c:v>-4.3698199999999998</c:v>
                </c:pt>
                <c:pt idx="499">
                  <c:v>-3.1100400000000001</c:v>
                </c:pt>
                <c:pt idx="500">
                  <c:v>-1.8069599999999999</c:v>
                </c:pt>
                <c:pt idx="501">
                  <c:v>-0.84367999999999999</c:v>
                </c:pt>
                <c:pt idx="502">
                  <c:v>-0.50644999999999996</c:v>
                </c:pt>
                <c:pt idx="503">
                  <c:v>-0.89495999999999998</c:v>
                </c:pt>
                <c:pt idx="504">
                  <c:v>-1.91686</c:v>
                </c:pt>
                <c:pt idx="505">
                  <c:v>-3.2823799999999999</c:v>
                </c:pt>
                <c:pt idx="506">
                  <c:v>-4.6114100000000002</c:v>
                </c:pt>
                <c:pt idx="507">
                  <c:v>-5.55877</c:v>
                </c:pt>
                <c:pt idx="508">
                  <c:v>-5.8960999999999997</c:v>
                </c:pt>
                <c:pt idx="509">
                  <c:v>-5.5494500000000002</c:v>
                </c:pt>
                <c:pt idx="510">
                  <c:v>-4.6149300000000002</c:v>
                </c:pt>
                <c:pt idx="511">
                  <c:v>-3.2997899999999998</c:v>
                </c:pt>
                <c:pt idx="512">
                  <c:v>-1.89977</c:v>
                </c:pt>
                <c:pt idx="513">
                  <c:v>-0.75155000000000005</c:v>
                </c:pt>
                <c:pt idx="514">
                  <c:v>-0.11298999999999999</c:v>
                </c:pt>
                <c:pt idx="515">
                  <c:v>-0.12928000000000001</c:v>
                </c:pt>
                <c:pt idx="516">
                  <c:v>-0.76054999999999995</c:v>
                </c:pt>
                <c:pt idx="517">
                  <c:v>-1.7738400000000001</c:v>
                </c:pt>
                <c:pt idx="518">
                  <c:v>-2.8376600000000001</c:v>
                </c:pt>
                <c:pt idx="519">
                  <c:v>-3.60798</c:v>
                </c:pt>
                <c:pt idx="520">
                  <c:v>-3.8510300000000002</c:v>
                </c:pt>
                <c:pt idx="521">
                  <c:v>-3.5134099999999999</c:v>
                </c:pt>
                <c:pt idx="522">
                  <c:v>-2.7055099999999999</c:v>
                </c:pt>
                <c:pt idx="523">
                  <c:v>-1.6528499999999999</c:v>
                </c:pt>
                <c:pt idx="524">
                  <c:v>-0.61646999999999996</c:v>
                </c:pt>
                <c:pt idx="525">
                  <c:v>0.19181000000000001</c:v>
                </c:pt>
                <c:pt idx="526">
                  <c:v>0.64648000000000005</c:v>
                </c:pt>
                <c:pt idx="527">
                  <c:v>0.74012999999999995</c:v>
                </c:pt>
                <c:pt idx="528">
                  <c:v>0.56806999999999996</c:v>
                </c:pt>
                <c:pt idx="529">
                  <c:v>0.28351999999999999</c:v>
                </c:pt>
                <c:pt idx="530">
                  <c:v>5.6919999999999998E-2</c:v>
                </c:pt>
                <c:pt idx="531">
                  <c:v>9.4699999999999993E-3</c:v>
                </c:pt>
                <c:pt idx="532">
                  <c:v>0.18331</c:v>
                </c:pt>
                <c:pt idx="533">
                  <c:v>0.53075000000000006</c:v>
                </c:pt>
                <c:pt idx="534">
                  <c:v>0.93198000000000003</c:v>
                </c:pt>
                <c:pt idx="535">
                  <c:v>1.2695399999999999</c:v>
                </c:pt>
                <c:pt idx="536">
                  <c:v>1.4615800000000001</c:v>
                </c:pt>
                <c:pt idx="537">
                  <c:v>1.4825900000000001</c:v>
                </c:pt>
                <c:pt idx="538">
                  <c:v>1.3714500000000001</c:v>
                </c:pt>
                <c:pt idx="539">
                  <c:v>1.1924399999999999</c:v>
                </c:pt>
                <c:pt idx="540">
                  <c:v>1.03016</c:v>
                </c:pt>
                <c:pt idx="541">
                  <c:v>0.95896000000000003</c:v>
                </c:pt>
                <c:pt idx="542">
                  <c:v>1.0250900000000001</c:v>
                </c:pt>
                <c:pt idx="543">
                  <c:v>1.2521800000000001</c:v>
                </c:pt>
                <c:pt idx="544">
                  <c:v>1.6205700000000001</c:v>
                </c:pt>
                <c:pt idx="545">
                  <c:v>2.0775800000000002</c:v>
                </c:pt>
                <c:pt idx="546">
                  <c:v>2.5337200000000002</c:v>
                </c:pt>
                <c:pt idx="547">
                  <c:v>2.8865500000000002</c:v>
                </c:pt>
                <c:pt idx="548">
                  <c:v>3.0572900000000001</c:v>
                </c:pt>
                <c:pt idx="549">
                  <c:v>3.0150299999999999</c:v>
                </c:pt>
                <c:pt idx="550">
                  <c:v>2.8048600000000001</c:v>
                </c:pt>
                <c:pt idx="551">
                  <c:v>2.5303499999999999</c:v>
                </c:pt>
                <c:pt idx="552">
                  <c:v>2.3255599999999998</c:v>
                </c:pt>
                <c:pt idx="553">
                  <c:v>2.3163499999999999</c:v>
                </c:pt>
                <c:pt idx="554">
                  <c:v>2.57484</c:v>
                </c:pt>
                <c:pt idx="555">
                  <c:v>3.10046</c:v>
                </c:pt>
                <c:pt idx="556">
                  <c:v>3.8118099999999999</c:v>
                </c:pt>
                <c:pt idx="557">
                  <c:v>4.5630800000000002</c:v>
                </c:pt>
                <c:pt idx="558">
                  <c:v>5.1871700000000001</c:v>
                </c:pt>
                <c:pt idx="559">
                  <c:v>5.53409</c:v>
                </c:pt>
                <c:pt idx="560">
                  <c:v>5.5213799999999997</c:v>
                </c:pt>
                <c:pt idx="561">
                  <c:v>5.1734200000000001</c:v>
                </c:pt>
                <c:pt idx="562">
                  <c:v>4.6180000000000003</c:v>
                </c:pt>
                <c:pt idx="563">
                  <c:v>4.0615600000000001</c:v>
                </c:pt>
                <c:pt idx="564">
                  <c:v>3.7206800000000002</c:v>
                </c:pt>
                <c:pt idx="565">
                  <c:v>3.7511899999999998</c:v>
                </c:pt>
                <c:pt idx="566">
                  <c:v>4.2010699999999996</c:v>
                </c:pt>
                <c:pt idx="567">
                  <c:v>4.9717000000000002</c:v>
                </c:pt>
                <c:pt idx="568">
                  <c:v>5.8565800000000001</c:v>
                </c:pt>
                <c:pt idx="569">
                  <c:v>6.5803000000000003</c:v>
                </c:pt>
                <c:pt idx="570">
                  <c:v>6.8980899999999998</c:v>
                </c:pt>
                <c:pt idx="571">
                  <c:v>6.6774899999999997</c:v>
                </c:pt>
                <c:pt idx="572">
                  <c:v>5.9349600000000002</c:v>
                </c:pt>
                <c:pt idx="573">
                  <c:v>4.8629600000000002</c:v>
                </c:pt>
                <c:pt idx="574">
                  <c:v>3.7534100000000001</c:v>
                </c:pt>
                <c:pt idx="575">
                  <c:v>2.9292799999999999</c:v>
                </c:pt>
                <c:pt idx="576">
                  <c:v>2.6410399999999998</c:v>
                </c:pt>
                <c:pt idx="577">
                  <c:v>2.9756999999999998</c:v>
                </c:pt>
                <c:pt idx="578">
                  <c:v>3.8489800000000001</c:v>
                </c:pt>
                <c:pt idx="579">
                  <c:v>5.0098399999999996</c:v>
                </c:pt>
                <c:pt idx="580">
                  <c:v>6.1296600000000003</c:v>
                </c:pt>
                <c:pt idx="581">
                  <c:v>6.8811499999999999</c:v>
                </c:pt>
                <c:pt idx="582">
                  <c:v>7.0284800000000001</c:v>
                </c:pt>
                <c:pt idx="583">
                  <c:v>6.4863600000000003</c:v>
                </c:pt>
                <c:pt idx="584">
                  <c:v>5.34924</c:v>
                </c:pt>
                <c:pt idx="585">
                  <c:v>3.8940199999999998</c:v>
                </c:pt>
                <c:pt idx="586">
                  <c:v>2.4908899999999998</c:v>
                </c:pt>
                <c:pt idx="587">
                  <c:v>1.5233699999999999</c:v>
                </c:pt>
                <c:pt idx="588">
                  <c:v>1.26664</c:v>
                </c:pt>
                <c:pt idx="589">
                  <c:v>1.8259300000000001</c:v>
                </c:pt>
                <c:pt idx="590">
                  <c:v>3.09762</c:v>
                </c:pt>
                <c:pt idx="591">
                  <c:v>4.7724500000000001</c:v>
                </c:pt>
                <c:pt idx="592">
                  <c:v>6.4287900000000002</c:v>
                </c:pt>
                <c:pt idx="593">
                  <c:v>7.59138</c:v>
                </c:pt>
                <c:pt idx="594">
                  <c:v>7.9014800000000003</c:v>
                </c:pt>
                <c:pt idx="595">
                  <c:v>7.18879</c:v>
                </c:pt>
                <c:pt idx="596">
                  <c:v>5.5419099999999997</c:v>
                </c:pt>
                <c:pt idx="597">
                  <c:v>3.3228800000000001</c:v>
                </c:pt>
                <c:pt idx="598">
                  <c:v>1.0245299999999999</c:v>
                </c:pt>
                <c:pt idx="599">
                  <c:v>-0.86234999999999995</c:v>
                </c:pt>
                <c:pt idx="600">
                  <c:v>-1.9962899999999999</c:v>
                </c:pt>
                <c:pt idx="601">
                  <c:v>-2.28403</c:v>
                </c:pt>
                <c:pt idx="602">
                  <c:v>-1.85609</c:v>
                </c:pt>
                <c:pt idx="603">
                  <c:v>-1.00919</c:v>
                </c:pt>
                <c:pt idx="604">
                  <c:v>-0.10743</c:v>
                </c:pt>
                <c:pt idx="605">
                  <c:v>0.53198000000000001</c:v>
                </c:pt>
                <c:pt idx="606">
                  <c:v>0.70125000000000004</c:v>
                </c:pt>
                <c:pt idx="607">
                  <c:v>0.35518</c:v>
                </c:pt>
                <c:pt idx="608">
                  <c:v>-0.39907999999999999</c:v>
                </c:pt>
                <c:pt idx="609">
                  <c:v>-1.34293</c:v>
                </c:pt>
                <c:pt idx="610">
                  <c:v>-2.2268699999999999</c:v>
                </c:pt>
                <c:pt idx="611">
                  <c:v>-2.8657300000000001</c:v>
                </c:pt>
                <c:pt idx="612">
                  <c:v>-3.1819299999999999</c:v>
                </c:pt>
                <c:pt idx="613">
                  <c:v>-3.2229199999999998</c:v>
                </c:pt>
                <c:pt idx="614">
                  <c:v>-3.1256300000000001</c:v>
                </c:pt>
                <c:pt idx="615">
                  <c:v>-3.0532300000000001</c:v>
                </c:pt>
                <c:pt idx="616">
                  <c:v>-3.13598</c:v>
                </c:pt>
                <c:pt idx="617">
                  <c:v>-3.4361899999999999</c:v>
                </c:pt>
                <c:pt idx="618">
                  <c:v>-3.9216500000000001</c:v>
                </c:pt>
                <c:pt idx="619">
                  <c:v>-4.4680299999999997</c:v>
                </c:pt>
                <c:pt idx="620">
                  <c:v>-4.9078999999999997</c:v>
                </c:pt>
                <c:pt idx="621">
                  <c:v>-5.07355</c:v>
                </c:pt>
                <c:pt idx="622">
                  <c:v>-4.8768500000000001</c:v>
                </c:pt>
                <c:pt idx="623">
                  <c:v>-4.3418799999999997</c:v>
                </c:pt>
                <c:pt idx="624">
                  <c:v>-3.61266</c:v>
                </c:pt>
                <c:pt idx="625">
                  <c:v>-2.9430100000000001</c:v>
                </c:pt>
                <c:pt idx="626">
                  <c:v>-2.5993400000000002</c:v>
                </c:pt>
                <c:pt idx="627">
                  <c:v>-2.7717499999999999</c:v>
                </c:pt>
                <c:pt idx="628">
                  <c:v>-3.4949400000000002</c:v>
                </c:pt>
                <c:pt idx="629">
                  <c:v>-4.6029099999999996</c:v>
                </c:pt>
                <c:pt idx="630">
                  <c:v>-5.7940500000000004</c:v>
                </c:pt>
                <c:pt idx="631">
                  <c:v>-6.6957800000000001</c:v>
                </c:pt>
                <c:pt idx="632">
                  <c:v>-6.9959800000000003</c:v>
                </c:pt>
                <c:pt idx="633">
                  <c:v>-6.5431600000000003</c:v>
                </c:pt>
                <c:pt idx="634">
                  <c:v>-5.3891999999999998</c:v>
                </c:pt>
                <c:pt idx="635">
                  <c:v>-3.7858000000000001</c:v>
                </c:pt>
                <c:pt idx="636">
                  <c:v>-2.1091700000000002</c:v>
                </c:pt>
                <c:pt idx="637">
                  <c:v>-0.75900000000000001</c:v>
                </c:pt>
                <c:pt idx="638">
                  <c:v>-5.3260000000000002E-2</c:v>
                </c:pt>
                <c:pt idx="639">
                  <c:v>-0.13106999999999999</c:v>
                </c:pt>
                <c:pt idx="640">
                  <c:v>-0.92152999999999996</c:v>
                </c:pt>
                <c:pt idx="641">
                  <c:v>-2.15917</c:v>
                </c:pt>
                <c:pt idx="642">
                  <c:v>-3.46089</c:v>
                </c:pt>
                <c:pt idx="643">
                  <c:v>-4.4525800000000002</c:v>
                </c:pt>
                <c:pt idx="644">
                  <c:v>-4.8612299999999999</c:v>
                </c:pt>
                <c:pt idx="645">
                  <c:v>-4.5961400000000001</c:v>
                </c:pt>
                <c:pt idx="646">
                  <c:v>-3.75</c:v>
                </c:pt>
                <c:pt idx="647">
                  <c:v>-2.5485199999999999</c:v>
                </c:pt>
                <c:pt idx="648">
                  <c:v>-1.29958</c:v>
                </c:pt>
                <c:pt idx="649">
                  <c:v>-0.30266999999999999</c:v>
                </c:pt>
                <c:pt idx="650">
                  <c:v>0.21607000000000001</c:v>
                </c:pt>
                <c:pt idx="651">
                  <c:v>0.15703</c:v>
                </c:pt>
                <c:pt idx="652">
                  <c:v>-0.42925999999999997</c:v>
                </c:pt>
                <c:pt idx="653">
                  <c:v>-1.36304</c:v>
                </c:pt>
                <c:pt idx="654">
                  <c:v>-2.3787099999999999</c:v>
                </c:pt>
                <c:pt idx="655">
                  <c:v>-3.2033200000000002</c:v>
                </c:pt>
                <c:pt idx="656">
                  <c:v>-3.6308099999999999</c:v>
                </c:pt>
                <c:pt idx="657">
                  <c:v>-3.5817800000000002</c:v>
                </c:pt>
                <c:pt idx="658">
                  <c:v>-3.1167099999999999</c:v>
                </c:pt>
                <c:pt idx="659">
                  <c:v>-2.41635</c:v>
                </c:pt>
                <c:pt idx="660">
                  <c:v>-1.71289</c:v>
                </c:pt>
                <c:pt idx="661">
                  <c:v>-1.2062200000000001</c:v>
                </c:pt>
                <c:pt idx="662">
                  <c:v>-1.0099</c:v>
                </c:pt>
                <c:pt idx="663">
                  <c:v>-1.09396</c:v>
                </c:pt>
                <c:pt idx="664">
                  <c:v>-1.3341700000000001</c:v>
                </c:pt>
                <c:pt idx="665">
                  <c:v>-1.55375</c:v>
                </c:pt>
                <c:pt idx="666">
                  <c:v>-1.5882499999999999</c:v>
                </c:pt>
                <c:pt idx="667">
                  <c:v>-1.3515299999999999</c:v>
                </c:pt>
                <c:pt idx="668">
                  <c:v>-0.84189000000000003</c:v>
                </c:pt>
                <c:pt idx="669">
                  <c:v>-0.16283</c:v>
                </c:pt>
                <c:pt idx="670">
                  <c:v>0.52392000000000005</c:v>
                </c:pt>
                <c:pt idx="671">
                  <c:v>1.04444</c:v>
                </c:pt>
                <c:pt idx="672">
                  <c:v>1.26972</c:v>
                </c:pt>
                <c:pt idx="673">
                  <c:v>1.17195</c:v>
                </c:pt>
                <c:pt idx="674">
                  <c:v>0.82371000000000005</c:v>
                </c:pt>
                <c:pt idx="675">
                  <c:v>0.38608999999999999</c:v>
                </c:pt>
                <c:pt idx="676">
                  <c:v>4.317E-2</c:v>
                </c:pt>
                <c:pt idx="677">
                  <c:v>-7.5190000000000007E-2</c:v>
                </c:pt>
                <c:pt idx="678">
                  <c:v>7.8280000000000002E-2</c:v>
                </c:pt>
                <c:pt idx="679">
                  <c:v>0.44520999999999999</c:v>
                </c:pt>
                <c:pt idx="680">
                  <c:v>0.90483999999999998</c:v>
                </c:pt>
                <c:pt idx="681">
                  <c:v>1.32951</c:v>
                </c:pt>
                <c:pt idx="682">
                  <c:v>1.61361</c:v>
                </c:pt>
                <c:pt idx="683">
                  <c:v>1.7121299999999999</c:v>
                </c:pt>
                <c:pt idx="684">
                  <c:v>1.6330800000000001</c:v>
                </c:pt>
                <c:pt idx="685">
                  <c:v>1.4298500000000001</c:v>
                </c:pt>
                <c:pt idx="686">
                  <c:v>1.1924399999999999</c:v>
                </c:pt>
                <c:pt idx="687">
                  <c:v>1.02702</c:v>
                </c:pt>
                <c:pt idx="688">
                  <c:v>1.0256000000000001</c:v>
                </c:pt>
                <c:pt idx="689">
                  <c:v>1.2321599999999999</c:v>
                </c:pt>
                <c:pt idx="690">
                  <c:v>1.62765</c:v>
                </c:pt>
                <c:pt idx="691">
                  <c:v>2.1380300000000001</c:v>
                </c:pt>
                <c:pt idx="692">
                  <c:v>2.6544599999999998</c:v>
                </c:pt>
                <c:pt idx="693">
                  <c:v>3.0630799999999998</c:v>
                </c:pt>
                <c:pt idx="694">
                  <c:v>3.2753800000000002</c:v>
                </c:pt>
                <c:pt idx="695">
                  <c:v>3.2273700000000001</c:v>
                </c:pt>
                <c:pt idx="696">
                  <c:v>2.9078599999999999</c:v>
                </c:pt>
                <c:pt idx="697">
                  <c:v>2.3357999999999999</c:v>
                </c:pt>
                <c:pt idx="698">
                  <c:v>1.5785100000000001</c:v>
                </c:pt>
                <c:pt idx="699">
                  <c:v>0.73867000000000005</c:v>
                </c:pt>
                <c:pt idx="700">
                  <c:v>-6.3409999999999994E-2</c:v>
                </c:pt>
                <c:pt idx="701">
                  <c:v>-0.70204999999999995</c:v>
                </c:pt>
                <c:pt idx="702">
                  <c:v>-1.09287</c:v>
                </c:pt>
                <c:pt idx="703">
                  <c:v>-1.20662</c:v>
                </c:pt>
                <c:pt idx="704">
                  <c:v>-1.08033</c:v>
                </c:pt>
                <c:pt idx="705">
                  <c:v>-0.78607000000000005</c:v>
                </c:pt>
                <c:pt idx="706">
                  <c:v>-0.41675000000000001</c:v>
                </c:pt>
                <c:pt idx="707">
                  <c:v>-6.5040000000000001E-2</c:v>
                </c:pt>
                <c:pt idx="708">
                  <c:v>0.18431</c:v>
                </c:pt>
                <c:pt idx="709">
                  <c:v>0.23660999999999999</c:v>
                </c:pt>
                <c:pt idx="710">
                  <c:v>3.2419999999999997E-2</c:v>
                </c:pt>
                <c:pt idx="711">
                  <c:v>-0.44679000000000002</c:v>
                </c:pt>
                <c:pt idx="712">
                  <c:v>-1.16218</c:v>
                </c:pt>
                <c:pt idx="713">
                  <c:v>-2.04392</c:v>
                </c:pt>
                <c:pt idx="714">
                  <c:v>-3.01797</c:v>
                </c:pt>
                <c:pt idx="715">
                  <c:v>-4.06731</c:v>
                </c:pt>
                <c:pt idx="716">
                  <c:v>-5.1839399999999998</c:v>
                </c:pt>
                <c:pt idx="717">
                  <c:v>-6.3154399999999997</c:v>
                </c:pt>
                <c:pt idx="718">
                  <c:v>-7.3716799999999996</c:v>
                </c:pt>
                <c:pt idx="719">
                  <c:v>-8.2157400000000003</c:v>
                </c:pt>
                <c:pt idx="720">
                  <c:v>-8.7246500000000005</c:v>
                </c:pt>
                <c:pt idx="721">
                  <c:v>-8.7716899999999995</c:v>
                </c:pt>
                <c:pt idx="722">
                  <c:v>-8.2876200000000004</c:v>
                </c:pt>
                <c:pt idx="723">
                  <c:v>-7.23963</c:v>
                </c:pt>
                <c:pt idx="724">
                  <c:v>-5.6960499999999996</c:v>
                </c:pt>
                <c:pt idx="725">
                  <c:v>-3.8337599999999998</c:v>
                </c:pt>
                <c:pt idx="726">
                  <c:v>-1.90604</c:v>
                </c:pt>
                <c:pt idx="727">
                  <c:v>-0.21757000000000001</c:v>
                </c:pt>
                <c:pt idx="728">
                  <c:v>0.97031000000000001</c:v>
                </c:pt>
                <c:pt idx="729">
                  <c:v>1.48821</c:v>
                </c:pt>
                <c:pt idx="730">
                  <c:v>1.3188800000000001</c:v>
                </c:pt>
                <c:pt idx="731">
                  <c:v>0.60162000000000004</c:v>
                </c:pt>
                <c:pt idx="732">
                  <c:v>-0.39396999999999999</c:v>
                </c:pt>
                <c:pt idx="733">
                  <c:v>-1.33168</c:v>
                </c:pt>
                <c:pt idx="734">
                  <c:v>-1.90994</c:v>
                </c:pt>
                <c:pt idx="735">
                  <c:v>-1.9432100000000001</c:v>
                </c:pt>
                <c:pt idx="736">
                  <c:v>-1.40411</c:v>
                </c:pt>
                <c:pt idx="737">
                  <c:v>-0.44158999999999998</c:v>
                </c:pt>
                <c:pt idx="738">
                  <c:v>0.68157000000000001</c:v>
                </c:pt>
                <c:pt idx="739">
                  <c:v>1.65564</c:v>
                </c:pt>
                <c:pt idx="740">
                  <c:v>2.2146400000000002</c:v>
                </c:pt>
                <c:pt idx="741">
                  <c:v>2.2089500000000002</c:v>
                </c:pt>
                <c:pt idx="742">
                  <c:v>1.62313</c:v>
                </c:pt>
                <c:pt idx="743">
                  <c:v>0.57221999999999995</c:v>
                </c:pt>
                <c:pt idx="744">
                  <c:v>-0.72962000000000005</c:v>
                </c:pt>
                <c:pt idx="745">
                  <c:v>-2.0291399999999999</c:v>
                </c:pt>
                <c:pt idx="746">
                  <c:v>-3.0890399999999998</c:v>
                </c:pt>
                <c:pt idx="747">
                  <c:v>-3.7240700000000002</c:v>
                </c:pt>
                <c:pt idx="748">
                  <c:v>-3.85154</c:v>
                </c:pt>
                <c:pt idx="749">
                  <c:v>-3.4829500000000002</c:v>
                </c:pt>
                <c:pt idx="750">
                  <c:v>-2.73597</c:v>
                </c:pt>
                <c:pt idx="751">
                  <c:v>-1.80043</c:v>
                </c:pt>
                <c:pt idx="752">
                  <c:v>-0.89193999999999996</c:v>
                </c:pt>
                <c:pt idx="753">
                  <c:v>-0.23305000000000001</c:v>
                </c:pt>
                <c:pt idx="754">
                  <c:v>2.6100000000000002E-2</c:v>
                </c:pt>
                <c:pt idx="755">
                  <c:v>-0.16714999999999999</c:v>
                </c:pt>
                <c:pt idx="756">
                  <c:v>-0.73697000000000001</c:v>
                </c:pt>
                <c:pt idx="757">
                  <c:v>-1.4571700000000001</c:v>
                </c:pt>
                <c:pt idx="758">
                  <c:v>-2.0553400000000002</c:v>
                </c:pt>
                <c:pt idx="759">
                  <c:v>-2.2747799999999998</c:v>
                </c:pt>
                <c:pt idx="760">
                  <c:v>-1.9734499999999999</c:v>
                </c:pt>
                <c:pt idx="761">
                  <c:v>-1.17946</c:v>
                </c:pt>
                <c:pt idx="762">
                  <c:v>-5.1040000000000002E-2</c:v>
                </c:pt>
                <c:pt idx="763">
                  <c:v>1.14978</c:v>
                </c:pt>
                <c:pt idx="764">
                  <c:v>2.1545000000000001</c:v>
                </c:pt>
                <c:pt idx="765">
                  <c:v>2.7436099999999999</c:v>
                </c:pt>
                <c:pt idx="766">
                  <c:v>2.8119200000000002</c:v>
                </c:pt>
                <c:pt idx="767">
                  <c:v>2.40333</c:v>
                </c:pt>
                <c:pt idx="768">
                  <c:v>1.68238</c:v>
                </c:pt>
                <c:pt idx="769">
                  <c:v>0.89637999999999995</c:v>
                </c:pt>
                <c:pt idx="770">
                  <c:v>0.28555000000000003</c:v>
                </c:pt>
                <c:pt idx="771">
                  <c:v>6.4000000000000003E-3</c:v>
                </c:pt>
                <c:pt idx="772">
                  <c:v>9.4009999999999996E-2</c:v>
                </c:pt>
                <c:pt idx="773">
                  <c:v>0.45517999999999997</c:v>
                </c:pt>
                <c:pt idx="774">
                  <c:v>0.92396999999999996</c:v>
                </c:pt>
                <c:pt idx="775">
                  <c:v>1.34328</c:v>
                </c:pt>
                <c:pt idx="776">
                  <c:v>1.6107100000000001</c:v>
                </c:pt>
                <c:pt idx="777">
                  <c:v>1.7210000000000001</c:v>
                </c:pt>
                <c:pt idx="778">
                  <c:v>1.7430000000000001</c:v>
                </c:pt>
                <c:pt idx="779">
                  <c:v>1.79003</c:v>
                </c:pt>
                <c:pt idx="780">
                  <c:v>1.96872</c:v>
                </c:pt>
                <c:pt idx="781">
                  <c:v>2.3268800000000001</c:v>
                </c:pt>
                <c:pt idx="782">
                  <c:v>2.8459599999999998</c:v>
                </c:pt>
                <c:pt idx="783">
                  <c:v>3.4449900000000002</c:v>
                </c:pt>
                <c:pt idx="784">
                  <c:v>4.0101500000000003</c:v>
                </c:pt>
                <c:pt idx="785">
                  <c:v>4.4412700000000003</c:v>
                </c:pt>
                <c:pt idx="786">
                  <c:v>4.6775000000000002</c:v>
                </c:pt>
                <c:pt idx="787">
                  <c:v>4.7446599999999997</c:v>
                </c:pt>
                <c:pt idx="788">
                  <c:v>4.7428699999999999</c:v>
                </c:pt>
                <c:pt idx="789">
                  <c:v>4.8275199999999998</c:v>
                </c:pt>
                <c:pt idx="790">
                  <c:v>5.1478799999999998</c:v>
                </c:pt>
                <c:pt idx="791">
                  <c:v>5.7535699999999999</c:v>
                </c:pt>
                <c:pt idx="792">
                  <c:v>6.5918999999999999</c:v>
                </c:pt>
                <c:pt idx="793">
                  <c:v>7.4796800000000001</c:v>
                </c:pt>
                <c:pt idx="794">
                  <c:v>8.1714000000000002</c:v>
                </c:pt>
                <c:pt idx="795">
                  <c:v>8.3751099999999994</c:v>
                </c:pt>
                <c:pt idx="796">
                  <c:v>7.8665500000000002</c:v>
                </c:pt>
                <c:pt idx="797">
                  <c:v>6.5516100000000002</c:v>
                </c:pt>
                <c:pt idx="798">
                  <c:v>4.5286</c:v>
                </c:pt>
                <c:pt idx="799">
                  <c:v>2.1158999999999999</c:v>
                </c:pt>
                <c:pt idx="800">
                  <c:v>-0.24351999999999999</c:v>
                </c:pt>
                <c:pt idx="801">
                  <c:v>-2.0300799999999999</c:v>
                </c:pt>
                <c:pt idx="802">
                  <c:v>-2.8287</c:v>
                </c:pt>
                <c:pt idx="803">
                  <c:v>-2.4245399999999999</c:v>
                </c:pt>
                <c:pt idx="804">
                  <c:v>-0.89058999999999999</c:v>
                </c:pt>
                <c:pt idx="805">
                  <c:v>1.39771</c:v>
                </c:pt>
                <c:pt idx="806">
                  <c:v>3.8768400000000001</c:v>
                </c:pt>
                <c:pt idx="807">
                  <c:v>5.8986700000000001</c:v>
                </c:pt>
                <c:pt idx="808">
                  <c:v>6.9315899999999999</c:v>
                </c:pt>
                <c:pt idx="809">
                  <c:v>6.6873800000000001</c:v>
                </c:pt>
                <c:pt idx="810">
                  <c:v>5.1940400000000002</c:v>
                </c:pt>
                <c:pt idx="811">
                  <c:v>2.7897799999999999</c:v>
                </c:pt>
                <c:pt idx="812">
                  <c:v>2.6960000000000001E-2</c:v>
                </c:pt>
                <c:pt idx="813">
                  <c:v>-2.4467400000000001</c:v>
                </c:pt>
                <c:pt idx="814">
                  <c:v>-4.0668899999999999</c:v>
                </c:pt>
                <c:pt idx="815">
                  <c:v>-4.4919200000000004</c:v>
                </c:pt>
                <c:pt idx="816">
                  <c:v>-3.6843599999999999</c:v>
                </c:pt>
                <c:pt idx="817">
                  <c:v>-1.9167099999999999</c:v>
                </c:pt>
                <c:pt idx="818">
                  <c:v>0.31774000000000002</c:v>
                </c:pt>
                <c:pt idx="819">
                  <c:v>2.42794</c:v>
                </c:pt>
                <c:pt idx="820">
                  <c:v>3.8879999999999999</c:v>
                </c:pt>
                <c:pt idx="821">
                  <c:v>4.3482500000000002</c:v>
                </c:pt>
                <c:pt idx="822">
                  <c:v>3.7210899999999998</c:v>
                </c:pt>
                <c:pt idx="823">
                  <c:v>2.1973500000000001</c:v>
                </c:pt>
                <c:pt idx="824">
                  <c:v>0.17515</c:v>
                </c:pt>
                <c:pt idx="825">
                  <c:v>-1.83009</c:v>
                </c:pt>
                <c:pt idx="826">
                  <c:v>-3.3467199999999999</c:v>
                </c:pt>
                <c:pt idx="827">
                  <c:v>-4.0508800000000003</c:v>
                </c:pt>
                <c:pt idx="828">
                  <c:v>-3.8441800000000002</c:v>
                </c:pt>
                <c:pt idx="829">
                  <c:v>-2.8702700000000001</c:v>
                </c:pt>
                <c:pt idx="830">
                  <c:v>-1.45153</c:v>
                </c:pt>
                <c:pt idx="831">
                  <c:v>-2.6800000000000001E-3</c:v>
                </c:pt>
                <c:pt idx="832">
                  <c:v>1.10103</c:v>
                </c:pt>
                <c:pt idx="833">
                  <c:v>1.6143700000000001</c:v>
                </c:pt>
                <c:pt idx="834">
                  <c:v>1.47166</c:v>
                </c:pt>
                <c:pt idx="835">
                  <c:v>0.78613999999999995</c:v>
                </c:pt>
                <c:pt idx="836">
                  <c:v>-0.20815</c:v>
                </c:pt>
                <c:pt idx="837">
                  <c:v>-1.22567</c:v>
                </c:pt>
                <c:pt idx="838">
                  <c:v>-2.02237</c:v>
                </c:pt>
                <c:pt idx="839">
                  <c:v>-2.4549699999999999</c:v>
                </c:pt>
                <c:pt idx="840">
                  <c:v>-2.5069300000000001</c:v>
                </c:pt>
                <c:pt idx="841">
                  <c:v>-2.2766500000000001</c:v>
                </c:pt>
                <c:pt idx="842">
                  <c:v>-1.9205099999999999</c:v>
                </c:pt>
                <c:pt idx="843">
                  <c:v>-1.58663</c:v>
                </c:pt>
                <c:pt idx="844">
                  <c:v>-1.36683</c:v>
                </c:pt>
                <c:pt idx="845">
                  <c:v>-1.27779</c:v>
                </c:pt>
                <c:pt idx="846">
                  <c:v>-1.2665</c:v>
                </c:pt>
                <c:pt idx="847">
                  <c:v>-1.2394799999999999</c:v>
                </c:pt>
                <c:pt idx="848">
                  <c:v>-1.10981</c:v>
                </c:pt>
                <c:pt idx="849">
                  <c:v>-0.83094999999999997</c:v>
                </c:pt>
                <c:pt idx="850">
                  <c:v>-0.43363000000000002</c:v>
                </c:pt>
                <c:pt idx="851">
                  <c:v>-2.4230000000000002E-2</c:v>
                </c:pt>
                <c:pt idx="852">
                  <c:v>0.25202999999999998</c:v>
                </c:pt>
                <c:pt idx="853">
                  <c:v>0.26841999999999999</c:v>
                </c:pt>
                <c:pt idx="854">
                  <c:v>-2.8670000000000001E-2</c:v>
                </c:pt>
                <c:pt idx="855">
                  <c:v>-0.58701999999999999</c:v>
                </c:pt>
                <c:pt idx="856">
                  <c:v>-1.2566299999999999</c:v>
                </c:pt>
                <c:pt idx="857">
                  <c:v>-1.8325199999999999</c:v>
                </c:pt>
                <c:pt idx="858">
                  <c:v>-2.10365</c:v>
                </c:pt>
                <c:pt idx="859">
                  <c:v>-1.90856</c:v>
                </c:pt>
                <c:pt idx="860">
                  <c:v>-1.20153</c:v>
                </c:pt>
                <c:pt idx="861">
                  <c:v>-9.2329999999999995E-2</c:v>
                </c:pt>
                <c:pt idx="862">
                  <c:v>1.17422</c:v>
                </c:pt>
                <c:pt idx="863">
                  <c:v>2.2794400000000001</c:v>
                </c:pt>
                <c:pt idx="864">
                  <c:v>2.92218</c:v>
                </c:pt>
                <c:pt idx="865">
                  <c:v>2.9059599999999999</c:v>
                </c:pt>
                <c:pt idx="866">
                  <c:v>2.19482</c:v>
                </c:pt>
                <c:pt idx="867">
                  <c:v>0.92647000000000002</c:v>
                </c:pt>
                <c:pt idx="868">
                  <c:v>-0.60882000000000003</c:v>
                </c:pt>
                <c:pt idx="869">
                  <c:v>-2.03573</c:v>
                </c:pt>
                <c:pt idx="870">
                  <c:v>-2.9876999999999998</c:v>
                </c:pt>
                <c:pt idx="871">
                  <c:v>-3.1977899999999999</c:v>
                </c:pt>
                <c:pt idx="872">
                  <c:v>-2.57904</c:v>
                </c:pt>
                <c:pt idx="873">
                  <c:v>-1.2458</c:v>
                </c:pt>
                <c:pt idx="874">
                  <c:v>0.50419000000000003</c:v>
                </c:pt>
                <c:pt idx="875">
                  <c:v>2.2653599999999998</c:v>
                </c:pt>
                <c:pt idx="876">
                  <c:v>3.6219100000000002</c:v>
                </c:pt>
                <c:pt idx="877">
                  <c:v>4.2466200000000001</c:v>
                </c:pt>
                <c:pt idx="878">
                  <c:v>3.9978899999999999</c:v>
                </c:pt>
                <c:pt idx="879">
                  <c:v>2.95851</c:v>
                </c:pt>
                <c:pt idx="880">
                  <c:v>1.4141699999999999</c:v>
                </c:pt>
                <c:pt idx="881">
                  <c:v>-0.22600999999999999</c:v>
                </c:pt>
                <c:pt idx="882">
                  <c:v>-1.53837</c:v>
                </c:pt>
                <c:pt idx="883">
                  <c:v>-2.1997300000000002</c:v>
                </c:pt>
                <c:pt idx="884">
                  <c:v>-2.06514</c:v>
                </c:pt>
                <c:pt idx="885">
                  <c:v>-1.2121900000000001</c:v>
                </c:pt>
                <c:pt idx="886">
                  <c:v>9.1060000000000002E-2</c:v>
                </c:pt>
                <c:pt idx="887">
                  <c:v>1.44784</c:v>
                </c:pt>
                <c:pt idx="888">
                  <c:v>2.45303</c:v>
                </c:pt>
                <c:pt idx="889">
                  <c:v>2.8174999999999999</c:v>
                </c:pt>
                <c:pt idx="890">
                  <c:v>2.4339499999999998</c:v>
                </c:pt>
                <c:pt idx="891">
                  <c:v>1.41015</c:v>
                </c:pt>
                <c:pt idx="892">
                  <c:v>1.6920000000000001E-2</c:v>
                </c:pt>
                <c:pt idx="893">
                  <c:v>-1.3900300000000001</c:v>
                </c:pt>
                <c:pt idx="894">
                  <c:v>-2.4641000000000002</c:v>
                </c:pt>
                <c:pt idx="895">
                  <c:v>-2.9601000000000002</c:v>
                </c:pt>
                <c:pt idx="896">
                  <c:v>-2.7937699999999999</c:v>
                </c:pt>
                <c:pt idx="897">
                  <c:v>-2.0691600000000001</c:v>
                </c:pt>
                <c:pt idx="898">
                  <c:v>-1.0290299999999999</c:v>
                </c:pt>
                <c:pt idx="899">
                  <c:v>2.7810000000000001E-2</c:v>
                </c:pt>
                <c:pt idx="900">
                  <c:v>0.82957000000000003</c:v>
                </c:pt>
                <c:pt idx="901">
                  <c:v>1.2175</c:v>
                </c:pt>
                <c:pt idx="902">
                  <c:v>1.1607799999999999</c:v>
                </c:pt>
                <c:pt idx="903">
                  <c:v>0.75075000000000003</c:v>
                </c:pt>
                <c:pt idx="904">
                  <c:v>0.16022</c:v>
                </c:pt>
                <c:pt idx="905">
                  <c:v>-0.42359999999999998</c:v>
                </c:pt>
                <c:pt idx="906">
                  <c:v>-0.84443999999999997</c:v>
                </c:pt>
                <c:pt idx="907">
                  <c:v>-1.0321899999999999</c:v>
                </c:pt>
                <c:pt idx="908">
                  <c:v>-0.99551000000000001</c:v>
                </c:pt>
                <c:pt idx="909">
                  <c:v>-0.79954999999999998</c:v>
                </c:pt>
                <c:pt idx="910">
                  <c:v>-0.53695999999999999</c:v>
                </c:pt>
                <c:pt idx="911">
                  <c:v>-0.27877000000000002</c:v>
                </c:pt>
                <c:pt idx="912">
                  <c:v>-7.3340000000000002E-2</c:v>
                </c:pt>
                <c:pt idx="913">
                  <c:v>5.7919999999999999E-2</c:v>
                </c:pt>
                <c:pt idx="914">
                  <c:v>0.11947000000000001</c:v>
                </c:pt>
                <c:pt idx="915">
                  <c:v>0.11892999999999999</c:v>
                </c:pt>
                <c:pt idx="916">
                  <c:v>7.1720000000000006E-2</c:v>
                </c:pt>
                <c:pt idx="917">
                  <c:v>-1.172E-2</c:v>
                </c:pt>
                <c:pt idx="918">
                  <c:v>-0.12598999999999999</c:v>
                </c:pt>
                <c:pt idx="919">
                  <c:v>-0.25141000000000002</c:v>
                </c:pt>
                <c:pt idx="920">
                  <c:v>-0.37170999999999998</c:v>
                </c:pt>
                <c:pt idx="921">
                  <c:v>-0.46528999999999998</c:v>
                </c:pt>
                <c:pt idx="922">
                  <c:v>-0.51819999999999999</c:v>
                </c:pt>
                <c:pt idx="923">
                  <c:v>-0.53759999999999997</c:v>
                </c:pt>
                <c:pt idx="924">
                  <c:v>-0.52988000000000002</c:v>
                </c:pt>
                <c:pt idx="925">
                  <c:v>-0.50233000000000005</c:v>
                </c:pt>
                <c:pt idx="926">
                  <c:v>-0.44979999999999998</c:v>
                </c:pt>
                <c:pt idx="927">
                  <c:v>-0.34716999999999998</c:v>
                </c:pt>
                <c:pt idx="928">
                  <c:v>-0.17666999999999999</c:v>
                </c:pt>
                <c:pt idx="929">
                  <c:v>6.1749999999999999E-2</c:v>
                </c:pt>
                <c:pt idx="930">
                  <c:v>0.33928000000000003</c:v>
                </c:pt>
                <c:pt idx="931">
                  <c:v>0.60419999999999996</c:v>
                </c:pt>
                <c:pt idx="932">
                  <c:v>0.79964999999999997</c:v>
                </c:pt>
                <c:pt idx="933">
                  <c:v>0.87719000000000003</c:v>
                </c:pt>
                <c:pt idx="934">
                  <c:v>0.81545000000000001</c:v>
                </c:pt>
                <c:pt idx="935">
                  <c:v>0.63060000000000005</c:v>
                </c:pt>
                <c:pt idx="936">
                  <c:v>0.37146000000000001</c:v>
                </c:pt>
                <c:pt idx="937">
                  <c:v>9.6740000000000007E-2</c:v>
                </c:pt>
                <c:pt idx="938">
                  <c:v>-0.12723000000000001</c:v>
                </c:pt>
                <c:pt idx="939">
                  <c:v>-0.23923</c:v>
                </c:pt>
                <c:pt idx="940">
                  <c:v>-0.1956</c:v>
                </c:pt>
                <c:pt idx="941">
                  <c:v>2.1430000000000001E-2</c:v>
                </c:pt>
                <c:pt idx="942">
                  <c:v>0.38331999999999999</c:v>
                </c:pt>
                <c:pt idx="943">
                  <c:v>0.83089000000000002</c:v>
                </c:pt>
                <c:pt idx="944">
                  <c:v>1.2702599999999999</c:v>
                </c:pt>
                <c:pt idx="945">
                  <c:v>1.5781799999999999</c:v>
                </c:pt>
                <c:pt idx="946">
                  <c:v>1.6463399999999999</c:v>
                </c:pt>
                <c:pt idx="947">
                  <c:v>1.3892599999999999</c:v>
                </c:pt>
                <c:pt idx="948">
                  <c:v>0.80110000000000003</c:v>
                </c:pt>
                <c:pt idx="949">
                  <c:v>-3.3160000000000002E-2</c:v>
                </c:pt>
                <c:pt idx="950">
                  <c:v>-0.95569000000000004</c:v>
                </c:pt>
                <c:pt idx="951">
                  <c:v>-1.7561500000000001</c:v>
                </c:pt>
                <c:pt idx="952">
                  <c:v>-2.2477</c:v>
                </c:pt>
                <c:pt idx="953">
                  <c:v>-2.3043100000000001</c:v>
                </c:pt>
                <c:pt idx="954">
                  <c:v>-1.90822</c:v>
                </c:pt>
                <c:pt idx="955">
                  <c:v>-1.1681900000000001</c:v>
                </c:pt>
                <c:pt idx="956">
                  <c:v>-0.28875000000000001</c:v>
                </c:pt>
                <c:pt idx="957">
                  <c:v>0.47008</c:v>
                </c:pt>
                <c:pt idx="958">
                  <c:v>0.87695999999999996</c:v>
                </c:pt>
                <c:pt idx="959">
                  <c:v>0.78718999999999995</c:v>
                </c:pt>
                <c:pt idx="960">
                  <c:v>0.18651999999999999</c:v>
                </c:pt>
                <c:pt idx="961">
                  <c:v>-0.79996999999999996</c:v>
                </c:pt>
                <c:pt idx="962">
                  <c:v>-1.93987</c:v>
                </c:pt>
                <c:pt idx="963">
                  <c:v>-2.9443299999999999</c:v>
                </c:pt>
                <c:pt idx="964">
                  <c:v>-3.5539200000000002</c:v>
                </c:pt>
                <c:pt idx="965">
                  <c:v>-3.58744</c:v>
                </c:pt>
                <c:pt idx="966">
                  <c:v>-3.0105400000000002</c:v>
                </c:pt>
                <c:pt idx="967">
                  <c:v>-1.9552499999999999</c:v>
                </c:pt>
                <c:pt idx="968">
                  <c:v>-0.68466000000000005</c:v>
                </c:pt>
                <c:pt idx="969">
                  <c:v>0.45669999999999999</c:v>
                </c:pt>
                <c:pt idx="970">
                  <c:v>1.16309</c:v>
                </c:pt>
                <c:pt idx="971">
                  <c:v>1.2441800000000001</c:v>
                </c:pt>
                <c:pt idx="972">
                  <c:v>0.68576000000000004</c:v>
                </c:pt>
                <c:pt idx="973">
                  <c:v>-0.32591999999999999</c:v>
                </c:pt>
                <c:pt idx="974">
                  <c:v>-1.4840800000000001</c:v>
                </c:pt>
                <c:pt idx="975">
                  <c:v>-2.4409900000000002</c:v>
                </c:pt>
                <c:pt idx="976">
                  <c:v>-2.9241999999999999</c:v>
                </c:pt>
                <c:pt idx="977">
                  <c:v>-2.8281399999999999</c:v>
                </c:pt>
                <c:pt idx="978">
                  <c:v>-2.2172000000000001</c:v>
                </c:pt>
                <c:pt idx="979">
                  <c:v>-1.30951</c:v>
                </c:pt>
                <c:pt idx="980">
                  <c:v>-0.38997999999999999</c:v>
                </c:pt>
                <c:pt idx="981">
                  <c:v>0.28582000000000002</c:v>
                </c:pt>
                <c:pt idx="982">
                  <c:v>0.54981999999999998</c:v>
                </c:pt>
                <c:pt idx="983">
                  <c:v>0.37959999999999999</c:v>
                </c:pt>
                <c:pt idx="984">
                  <c:v>-0.1186</c:v>
                </c:pt>
                <c:pt idx="985">
                  <c:v>-0.75017</c:v>
                </c:pt>
                <c:pt idx="986">
                  <c:v>-1.2937799999999999</c:v>
                </c:pt>
                <c:pt idx="987">
                  <c:v>-1.57708</c:v>
                </c:pt>
                <c:pt idx="988">
                  <c:v>-1.5187200000000001</c:v>
                </c:pt>
                <c:pt idx="989">
                  <c:v>-1.1556200000000001</c:v>
                </c:pt>
                <c:pt idx="990">
                  <c:v>-0.625</c:v>
                </c:pt>
                <c:pt idx="991">
                  <c:v>-0.11978</c:v>
                </c:pt>
                <c:pt idx="992">
                  <c:v>0.18171999999999999</c:v>
                </c:pt>
                <c:pt idx="993">
                  <c:v>0.1777</c:v>
                </c:pt>
                <c:pt idx="994">
                  <c:v>-0.13020000000000001</c:v>
                </c:pt>
                <c:pt idx="995">
                  <c:v>-0.63966000000000001</c:v>
                </c:pt>
                <c:pt idx="996">
                  <c:v>-1.1909700000000001</c:v>
                </c:pt>
                <c:pt idx="997">
                  <c:v>-1.62706</c:v>
                </c:pt>
                <c:pt idx="998">
                  <c:v>-1.8352999999999999</c:v>
                </c:pt>
                <c:pt idx="999">
                  <c:v>-1.7765899999999999</c:v>
                </c:pt>
                <c:pt idx="1000">
                  <c:v>-1.4933399999999999</c:v>
                </c:pt>
                <c:pt idx="1001">
                  <c:v>-1.1019600000000001</c:v>
                </c:pt>
                <c:pt idx="1002">
                  <c:v>-0.75412000000000001</c:v>
                </c:pt>
                <c:pt idx="1003">
                  <c:v>-0.57876000000000005</c:v>
                </c:pt>
                <c:pt idx="1004">
                  <c:v>-0.64993999999999996</c:v>
                </c:pt>
                <c:pt idx="1005">
                  <c:v>-0.96597999999999995</c:v>
                </c:pt>
                <c:pt idx="1006">
                  <c:v>-1.4507699999999999</c:v>
                </c:pt>
                <c:pt idx="1007">
                  <c:v>-1.9780599999999999</c:v>
                </c:pt>
                <c:pt idx="1008">
                  <c:v>-2.40218</c:v>
                </c:pt>
                <c:pt idx="1009">
                  <c:v>-2.6063200000000002</c:v>
                </c:pt>
                <c:pt idx="1010">
                  <c:v>-2.5414500000000002</c:v>
                </c:pt>
                <c:pt idx="1011">
                  <c:v>-2.2473900000000002</c:v>
                </c:pt>
                <c:pt idx="1012">
                  <c:v>-1.8381700000000001</c:v>
                </c:pt>
                <c:pt idx="1013">
                  <c:v>-1.4639599999999999</c:v>
                </c:pt>
                <c:pt idx="1014">
                  <c:v>-1.2553300000000001</c:v>
                </c:pt>
                <c:pt idx="1015">
                  <c:v>-1.25478</c:v>
                </c:pt>
                <c:pt idx="1016">
                  <c:v>-1.4273899999999999</c:v>
                </c:pt>
                <c:pt idx="1017">
                  <c:v>-1.6733100000000001</c:v>
                </c:pt>
                <c:pt idx="1018">
                  <c:v>-1.8609599999999999</c:v>
                </c:pt>
                <c:pt idx="1019">
                  <c:v>-1.84653</c:v>
                </c:pt>
                <c:pt idx="1020">
                  <c:v>-1.52803</c:v>
                </c:pt>
                <c:pt idx="1021">
                  <c:v>-0.90430999999999995</c:v>
                </c:pt>
                <c:pt idx="1022">
                  <c:v>-7.0809999999999998E-2</c:v>
                </c:pt>
                <c:pt idx="1023">
                  <c:v>0.78534999999999999</c:v>
                </c:pt>
                <c:pt idx="1024">
                  <c:v>1.45801</c:v>
                </c:pt>
                <c:pt idx="1025">
                  <c:v>1.7819400000000001</c:v>
                </c:pt>
                <c:pt idx="1026">
                  <c:v>1.68191</c:v>
                </c:pt>
                <c:pt idx="1027">
                  <c:v>1.2195199999999999</c:v>
                </c:pt>
                <c:pt idx="1028">
                  <c:v>0.55557000000000001</c:v>
                </c:pt>
                <c:pt idx="1029">
                  <c:v>-9.6259999999999998E-2</c:v>
                </c:pt>
                <c:pt idx="1030">
                  <c:v>-0.53305000000000002</c:v>
                </c:pt>
                <c:pt idx="1031">
                  <c:v>-0.62805</c:v>
                </c:pt>
                <c:pt idx="1032">
                  <c:v>-0.35343000000000002</c:v>
                </c:pt>
                <c:pt idx="1033">
                  <c:v>0.20041</c:v>
                </c:pt>
                <c:pt idx="1034">
                  <c:v>0.87465000000000004</c:v>
                </c:pt>
                <c:pt idx="1035">
                  <c:v>1.5067999999999999</c:v>
                </c:pt>
                <c:pt idx="1036">
                  <c:v>1.96177</c:v>
                </c:pt>
                <c:pt idx="1037">
                  <c:v>2.1815199999999999</c:v>
                </c:pt>
                <c:pt idx="1038">
                  <c:v>2.1794600000000002</c:v>
                </c:pt>
                <c:pt idx="1039">
                  <c:v>2.0436000000000001</c:v>
                </c:pt>
                <c:pt idx="1040">
                  <c:v>1.89184</c:v>
                </c:pt>
                <c:pt idx="1041">
                  <c:v>1.81264</c:v>
                </c:pt>
                <c:pt idx="1042">
                  <c:v>1.8608499999999999</c:v>
                </c:pt>
                <c:pt idx="1043">
                  <c:v>2.0436999999999999</c:v>
                </c:pt>
                <c:pt idx="1044">
                  <c:v>2.3356699999999999</c:v>
                </c:pt>
                <c:pt idx="1045">
                  <c:v>2.7039399999999998</c:v>
                </c:pt>
                <c:pt idx="1046">
                  <c:v>3.1092200000000001</c:v>
                </c:pt>
                <c:pt idx="1047">
                  <c:v>3.52264</c:v>
                </c:pt>
                <c:pt idx="1048">
                  <c:v>3.9136500000000001</c:v>
                </c:pt>
                <c:pt idx="1049">
                  <c:v>4.2299899999999999</c:v>
                </c:pt>
                <c:pt idx="1050">
                  <c:v>4.4192600000000004</c:v>
                </c:pt>
                <c:pt idx="1051">
                  <c:v>4.3999699999999997</c:v>
                </c:pt>
                <c:pt idx="1052">
                  <c:v>4.1113499999999998</c:v>
                </c:pt>
                <c:pt idx="1053">
                  <c:v>3.51593</c:v>
                </c:pt>
                <c:pt idx="1054">
                  <c:v>2.6399499999999998</c:v>
                </c:pt>
                <c:pt idx="1055">
                  <c:v>1.60042</c:v>
                </c:pt>
                <c:pt idx="1056">
                  <c:v>0.56269999999999998</c:v>
                </c:pt>
                <c:pt idx="1057">
                  <c:v>-0.26841999999999999</c:v>
                </c:pt>
                <c:pt idx="1058">
                  <c:v>-0.72740000000000005</c:v>
                </c:pt>
                <c:pt idx="1059">
                  <c:v>-0.73382000000000003</c:v>
                </c:pt>
                <c:pt idx="1060">
                  <c:v>-0.31968000000000002</c:v>
                </c:pt>
                <c:pt idx="1061">
                  <c:v>0.35985</c:v>
                </c:pt>
                <c:pt idx="1062">
                  <c:v>1.08612</c:v>
                </c:pt>
                <c:pt idx="1063">
                  <c:v>1.6201000000000001</c:v>
                </c:pt>
                <c:pt idx="1064">
                  <c:v>1.7803</c:v>
                </c:pt>
                <c:pt idx="1065">
                  <c:v>1.5076499999999999</c:v>
                </c:pt>
                <c:pt idx="1066">
                  <c:v>0.86607999999999996</c:v>
                </c:pt>
                <c:pt idx="1067">
                  <c:v>3.5869999999999999E-2</c:v>
                </c:pt>
                <c:pt idx="1068">
                  <c:v>-0.75939999999999996</c:v>
                </c:pt>
                <c:pt idx="1069">
                  <c:v>-1.3110999999999999</c:v>
                </c:pt>
                <c:pt idx="1070">
                  <c:v>-1.4802999999999999</c:v>
                </c:pt>
                <c:pt idx="1071">
                  <c:v>-1.2480500000000001</c:v>
                </c:pt>
                <c:pt idx="1072">
                  <c:v>-0.70147999999999999</c:v>
                </c:pt>
                <c:pt idx="1073">
                  <c:v>-1.3129999999999999E-2</c:v>
                </c:pt>
                <c:pt idx="1074">
                  <c:v>0.62065999999999999</c:v>
                </c:pt>
                <c:pt idx="1075">
                  <c:v>1.0348299999999999</c:v>
                </c:pt>
                <c:pt idx="1076">
                  <c:v>1.1387700000000001</c:v>
                </c:pt>
                <c:pt idx="1077">
                  <c:v>0.94860999999999995</c:v>
                </c:pt>
                <c:pt idx="1078">
                  <c:v>0.56498000000000004</c:v>
                </c:pt>
                <c:pt idx="1079">
                  <c:v>0.14359</c:v>
                </c:pt>
                <c:pt idx="1080">
                  <c:v>-0.16703999999999999</c:v>
                </c:pt>
                <c:pt idx="1081">
                  <c:v>-0.27851999999999999</c:v>
                </c:pt>
                <c:pt idx="1082">
                  <c:v>-0.17701</c:v>
                </c:pt>
                <c:pt idx="1083">
                  <c:v>8.4019999999999997E-2</c:v>
                </c:pt>
                <c:pt idx="1084">
                  <c:v>0.41574</c:v>
                </c:pt>
                <c:pt idx="1085">
                  <c:v>0.73492000000000002</c:v>
                </c:pt>
                <c:pt idx="1086">
                  <c:v>0.97902999999999996</c:v>
                </c:pt>
                <c:pt idx="1087">
                  <c:v>1.1244700000000001</c:v>
                </c:pt>
                <c:pt idx="1088">
                  <c:v>1.1838200000000001</c:v>
                </c:pt>
                <c:pt idx="1089">
                  <c:v>1.18753</c:v>
                </c:pt>
                <c:pt idx="1090">
                  <c:v>1.17598</c:v>
                </c:pt>
                <c:pt idx="1091">
                  <c:v>1.1782900000000001</c:v>
                </c:pt>
                <c:pt idx="1092">
                  <c:v>1.20764</c:v>
                </c:pt>
                <c:pt idx="1093">
                  <c:v>1.25728</c:v>
                </c:pt>
                <c:pt idx="1094">
                  <c:v>1.29613</c:v>
                </c:pt>
                <c:pt idx="1095">
                  <c:v>1.28542</c:v>
                </c:pt>
                <c:pt idx="1096">
                  <c:v>1.1931400000000001</c:v>
                </c:pt>
                <c:pt idx="1097">
                  <c:v>1.00725</c:v>
                </c:pt>
                <c:pt idx="1098">
                  <c:v>0.75083</c:v>
                </c:pt>
                <c:pt idx="1099">
                  <c:v>0.47656999999999999</c:v>
                </c:pt>
                <c:pt idx="1100">
                  <c:v>0.25712000000000002</c:v>
                </c:pt>
                <c:pt idx="1101">
                  <c:v>0.16708000000000001</c:v>
                </c:pt>
                <c:pt idx="1102">
                  <c:v>0.25333</c:v>
                </c:pt>
                <c:pt idx="1103">
                  <c:v>0.52534000000000003</c:v>
                </c:pt>
                <c:pt idx="1104">
                  <c:v>0.94172</c:v>
                </c:pt>
                <c:pt idx="1105">
                  <c:v>1.41547</c:v>
                </c:pt>
                <c:pt idx="1106">
                  <c:v>1.8354299999999999</c:v>
                </c:pt>
                <c:pt idx="1107">
                  <c:v>2.0887199999999999</c:v>
                </c:pt>
                <c:pt idx="1108">
                  <c:v>2.0974900000000001</c:v>
                </c:pt>
                <c:pt idx="1109">
                  <c:v>1.8428500000000001</c:v>
                </c:pt>
                <c:pt idx="1110">
                  <c:v>1.3738600000000001</c:v>
                </c:pt>
                <c:pt idx="1111">
                  <c:v>0.79022000000000003</c:v>
                </c:pt>
                <c:pt idx="1112">
                  <c:v>0.21928</c:v>
                </c:pt>
                <c:pt idx="1113">
                  <c:v>-0.22808999999999999</c:v>
                </c:pt>
                <c:pt idx="1114">
                  <c:v>-0.47509000000000001</c:v>
                </c:pt>
                <c:pt idx="1115">
                  <c:v>-0.49589</c:v>
                </c:pt>
                <c:pt idx="1116">
                  <c:v>-0.32230999999999999</c:v>
                </c:pt>
                <c:pt idx="1117">
                  <c:v>-2.529E-2</c:v>
                </c:pt>
                <c:pt idx="1118">
                  <c:v>0.29287000000000002</c:v>
                </c:pt>
                <c:pt idx="1119">
                  <c:v>0.52729999999999999</c:v>
                </c:pt>
                <c:pt idx="1120">
                  <c:v>0.59494999999999998</c:v>
                </c:pt>
                <c:pt idx="1121">
                  <c:v>0.45666000000000001</c:v>
                </c:pt>
                <c:pt idx="1122">
                  <c:v>0.13149</c:v>
                </c:pt>
                <c:pt idx="1123">
                  <c:v>-0.31091000000000002</c:v>
                </c:pt>
                <c:pt idx="1124">
                  <c:v>-0.76781999999999995</c:v>
                </c:pt>
                <c:pt idx="1125">
                  <c:v>-1.1314</c:v>
                </c:pt>
                <c:pt idx="1126">
                  <c:v>-1.3177700000000001</c:v>
                </c:pt>
                <c:pt idx="1127">
                  <c:v>-1.2864500000000001</c:v>
                </c:pt>
                <c:pt idx="1128">
                  <c:v>-1.0523899999999999</c:v>
                </c:pt>
                <c:pt idx="1129">
                  <c:v>-0.68166000000000004</c:v>
                </c:pt>
                <c:pt idx="1130">
                  <c:v>-0.27409</c:v>
                </c:pt>
                <c:pt idx="1131">
                  <c:v>6.1809999999999997E-2</c:v>
                </c:pt>
                <c:pt idx="1132">
                  <c:v>0.23796999999999999</c:v>
                </c:pt>
                <c:pt idx="1133">
                  <c:v>0.21357999999999999</c:v>
                </c:pt>
                <c:pt idx="1134" formatCode="0.00E+00">
                  <c:v>8.4749999999999995E-4</c:v>
                </c:pt>
                <c:pt idx="1135">
                  <c:v>-0.34647</c:v>
                </c:pt>
                <c:pt idx="1136">
                  <c:v>-0.74548999999999999</c:v>
                </c:pt>
                <c:pt idx="1137">
                  <c:v>-1.11557</c:v>
                </c:pt>
                <c:pt idx="1138">
                  <c:v>-1.3898299999999999</c:v>
                </c:pt>
                <c:pt idx="1139">
                  <c:v>-1.5284599999999999</c:v>
                </c:pt>
                <c:pt idx="1140">
                  <c:v>-1.52298</c:v>
                </c:pt>
                <c:pt idx="1141">
                  <c:v>-1.3754900000000001</c:v>
                </c:pt>
                <c:pt idx="1142">
                  <c:v>-1.1149899999999999</c:v>
                </c:pt>
                <c:pt idx="1143">
                  <c:v>-0.79240999999999995</c:v>
                </c:pt>
                <c:pt idx="1144">
                  <c:v>-0.48165999999999998</c:v>
                </c:pt>
                <c:pt idx="1145">
                  <c:v>-0.28821000000000002</c:v>
                </c:pt>
                <c:pt idx="1146">
                  <c:v>-0.30032999999999999</c:v>
                </c:pt>
                <c:pt idx="1147">
                  <c:v>-0.57611000000000001</c:v>
                </c:pt>
                <c:pt idx="1148">
                  <c:v>-1.1054299999999999</c:v>
                </c:pt>
                <c:pt idx="1149">
                  <c:v>-1.7954600000000001</c:v>
                </c:pt>
                <c:pt idx="1150">
                  <c:v>-2.5042499999999999</c:v>
                </c:pt>
                <c:pt idx="1151">
                  <c:v>-3.0497299999999998</c:v>
                </c:pt>
                <c:pt idx="1152">
                  <c:v>-3.28382</c:v>
                </c:pt>
                <c:pt idx="1153">
                  <c:v>-3.1227999999999998</c:v>
                </c:pt>
                <c:pt idx="1154">
                  <c:v>-2.5797300000000001</c:v>
                </c:pt>
                <c:pt idx="1155">
                  <c:v>-1.7746500000000001</c:v>
                </c:pt>
                <c:pt idx="1156">
                  <c:v>-0.88314999999999999</c:v>
                </c:pt>
                <c:pt idx="1157">
                  <c:v>-8.2519999999999996E-2</c:v>
                </c:pt>
                <c:pt idx="1158">
                  <c:v>0.49031999999999998</c:v>
                </c:pt>
                <c:pt idx="1159">
                  <c:v>0.77519000000000005</c:v>
                </c:pt>
                <c:pt idx="1160">
                  <c:v>0.78551000000000004</c:v>
                </c:pt>
                <c:pt idx="1161">
                  <c:v>0.59097999999999995</c:v>
                </c:pt>
                <c:pt idx="1162">
                  <c:v>0.29720000000000002</c:v>
                </c:pt>
                <c:pt idx="1163">
                  <c:v>-6.4700000000000001E-3</c:v>
                </c:pt>
                <c:pt idx="1164">
                  <c:v>-0.25303999999999999</c:v>
                </c:pt>
                <c:pt idx="1165">
                  <c:v>-0.41864000000000001</c:v>
                </c:pt>
                <c:pt idx="1166">
                  <c:v>-0.51305999999999996</c:v>
                </c:pt>
                <c:pt idx="1167">
                  <c:v>-0.56167999999999996</c:v>
                </c:pt>
                <c:pt idx="1168">
                  <c:v>-0.59755999999999998</c:v>
                </c:pt>
                <c:pt idx="1169">
                  <c:v>-0.63992000000000004</c:v>
                </c:pt>
                <c:pt idx="1170">
                  <c:v>-0.69628000000000001</c:v>
                </c:pt>
                <c:pt idx="1171">
                  <c:v>-0.77085000000000004</c:v>
                </c:pt>
                <c:pt idx="1172">
                  <c:v>-0.85843000000000003</c:v>
                </c:pt>
                <c:pt idx="1173">
                  <c:v>-0.94374999999999998</c:v>
                </c:pt>
                <c:pt idx="1174">
                  <c:v>-1.0071000000000001</c:v>
                </c:pt>
                <c:pt idx="1175">
                  <c:v>-1.01573</c:v>
                </c:pt>
                <c:pt idx="1176">
                  <c:v>-0.95340999999999998</c:v>
                </c:pt>
                <c:pt idx="1177">
                  <c:v>-0.82850000000000001</c:v>
                </c:pt>
                <c:pt idx="1178">
                  <c:v>-0.67544000000000004</c:v>
                </c:pt>
                <c:pt idx="1179">
                  <c:v>-0.55278000000000005</c:v>
                </c:pt>
                <c:pt idx="1180">
                  <c:v>-0.50697999999999999</c:v>
                </c:pt>
                <c:pt idx="1181">
                  <c:v>-0.55208999999999997</c:v>
                </c:pt>
                <c:pt idx="1182">
                  <c:v>-0.66588000000000003</c:v>
                </c:pt>
                <c:pt idx="1183">
                  <c:v>-0.79462999999999995</c:v>
                </c:pt>
                <c:pt idx="1184">
                  <c:v>-0.87822</c:v>
                </c:pt>
                <c:pt idx="1185">
                  <c:v>-0.875</c:v>
                </c:pt>
                <c:pt idx="1186">
                  <c:v>-0.77131000000000005</c:v>
                </c:pt>
                <c:pt idx="1187">
                  <c:v>-0.59082999999999997</c:v>
                </c:pt>
                <c:pt idx="1188">
                  <c:v>-0.38031999999999999</c:v>
                </c:pt>
                <c:pt idx="1189">
                  <c:v>-0.19855</c:v>
                </c:pt>
                <c:pt idx="1190">
                  <c:v>-0.10097</c:v>
                </c:pt>
                <c:pt idx="1191">
                  <c:v>-0.11717</c:v>
                </c:pt>
                <c:pt idx="1192">
                  <c:v>-0.24618000000000001</c:v>
                </c:pt>
                <c:pt idx="1193">
                  <c:v>-0.45301999999999998</c:v>
                </c:pt>
                <c:pt idx="1194">
                  <c:v>-0.67798000000000003</c:v>
                </c:pt>
                <c:pt idx="1195">
                  <c:v>-0.85731000000000002</c:v>
                </c:pt>
                <c:pt idx="1196">
                  <c:v>-0.93613000000000002</c:v>
                </c:pt>
                <c:pt idx="1197">
                  <c:v>-0.88461999999999996</c:v>
                </c:pt>
                <c:pt idx="1198">
                  <c:v>-0.70725000000000005</c:v>
                </c:pt>
                <c:pt idx="1199">
                  <c:v>-0.43091000000000002</c:v>
                </c:pt>
                <c:pt idx="1200">
                  <c:v>-0.10513</c:v>
                </c:pt>
                <c:pt idx="1201">
                  <c:v>0.21581</c:v>
                </c:pt>
                <c:pt idx="1202">
                  <c:v>0.47771999999999998</c:v>
                </c:pt>
                <c:pt idx="1203">
                  <c:v>0.62641000000000002</c:v>
                </c:pt>
                <c:pt idx="1204">
                  <c:v>0.63063999999999998</c:v>
                </c:pt>
                <c:pt idx="1205">
                  <c:v>0.48943999999999999</c:v>
                </c:pt>
                <c:pt idx="1206">
                  <c:v>0.24302000000000001</c:v>
                </c:pt>
                <c:pt idx="1207">
                  <c:v>-2.733E-2</c:v>
                </c:pt>
                <c:pt idx="1208">
                  <c:v>-0.22847999999999999</c:v>
                </c:pt>
                <c:pt idx="1209">
                  <c:v>-0.27731</c:v>
                </c:pt>
                <c:pt idx="1210">
                  <c:v>-0.13128000000000001</c:v>
                </c:pt>
                <c:pt idx="1211">
                  <c:v>0.19581000000000001</c:v>
                </c:pt>
                <c:pt idx="1212">
                  <c:v>0.64192000000000005</c:v>
                </c:pt>
                <c:pt idx="1213">
                  <c:v>1.1146100000000001</c:v>
                </c:pt>
                <c:pt idx="1214">
                  <c:v>1.5216799999999999</c:v>
                </c:pt>
                <c:pt idx="1215">
                  <c:v>1.80331</c:v>
                </c:pt>
                <c:pt idx="1216">
                  <c:v>1.9398</c:v>
                </c:pt>
                <c:pt idx="1217">
                  <c:v>1.9616</c:v>
                </c:pt>
                <c:pt idx="1218">
                  <c:v>1.93232</c:v>
                </c:pt>
                <c:pt idx="1219">
                  <c:v>1.93252</c:v>
                </c:pt>
                <c:pt idx="1220">
                  <c:v>2.0340699999999998</c:v>
                </c:pt>
                <c:pt idx="1221">
                  <c:v>2.2693500000000002</c:v>
                </c:pt>
                <c:pt idx="1222">
                  <c:v>2.62351</c:v>
                </c:pt>
                <c:pt idx="1223">
                  <c:v>3.0209000000000001</c:v>
                </c:pt>
                <c:pt idx="1224">
                  <c:v>3.3561299999999998</c:v>
                </c:pt>
                <c:pt idx="1225">
                  <c:v>3.50841</c:v>
                </c:pt>
                <c:pt idx="1226">
                  <c:v>3.3872100000000001</c:v>
                </c:pt>
                <c:pt idx="1227">
                  <c:v>2.9412699999999998</c:v>
                </c:pt>
                <c:pt idx="1228">
                  <c:v>2.1920899999999999</c:v>
                </c:pt>
                <c:pt idx="1229">
                  <c:v>1.2395499999999999</c:v>
                </c:pt>
                <c:pt idx="1230">
                  <c:v>0.23898</c:v>
                </c:pt>
                <c:pt idx="1231">
                  <c:v>-0.61453000000000002</c:v>
                </c:pt>
                <c:pt idx="1232">
                  <c:v>-1.15787</c:v>
                </c:pt>
                <c:pt idx="1233">
                  <c:v>-1.2941800000000001</c:v>
                </c:pt>
                <c:pt idx="1234">
                  <c:v>-1.03027</c:v>
                </c:pt>
                <c:pt idx="1235">
                  <c:v>-0.4864</c:v>
                </c:pt>
                <c:pt idx="1236">
                  <c:v>0.14901</c:v>
                </c:pt>
                <c:pt idx="1237">
                  <c:v>0.66363000000000005</c:v>
                </c:pt>
                <c:pt idx="1238">
                  <c:v>0.88983000000000001</c:v>
                </c:pt>
                <c:pt idx="1239">
                  <c:v>0.75178999999999996</c:v>
                </c:pt>
                <c:pt idx="1240">
                  <c:v>0.27521000000000001</c:v>
                </c:pt>
                <c:pt idx="1241">
                  <c:v>-0.42066999999999999</c:v>
                </c:pt>
                <c:pt idx="1242">
                  <c:v>-1.1645300000000001</c:v>
                </c:pt>
                <c:pt idx="1243">
                  <c:v>-1.7755399999999999</c:v>
                </c:pt>
                <c:pt idx="1244">
                  <c:v>-2.11015</c:v>
                </c:pt>
                <c:pt idx="1245">
                  <c:v>-2.0957599999999998</c:v>
                </c:pt>
                <c:pt idx="1246">
                  <c:v>-1.74973</c:v>
                </c:pt>
                <c:pt idx="1247">
                  <c:v>-1.1747099999999999</c:v>
                </c:pt>
                <c:pt idx="1248">
                  <c:v>-0.52512999999999999</c:v>
                </c:pt>
                <c:pt idx="1249">
                  <c:v>3.8420000000000003E-2</c:v>
                </c:pt>
                <c:pt idx="1250">
                  <c:v>0.39645999999999998</c:v>
                </c:pt>
                <c:pt idx="1251">
                  <c:v>0.50126000000000004</c:v>
                </c:pt>
                <c:pt idx="1252">
                  <c:v>0.38336999999999999</c:v>
                </c:pt>
                <c:pt idx="1253">
                  <c:v>0.13761999999999999</c:v>
                </c:pt>
                <c:pt idx="1254">
                  <c:v>-0.11982</c:v>
                </c:pt>
                <c:pt idx="1255">
                  <c:v>-0.29388999999999998</c:v>
                </c:pt>
                <c:pt idx="1256">
                  <c:v>-0.33793000000000001</c:v>
                </c:pt>
                <c:pt idx="1257">
                  <c:v>-0.27161999999999997</c:v>
                </c:pt>
                <c:pt idx="1258">
                  <c:v>-0.15626999999999999</c:v>
                </c:pt>
                <c:pt idx="1259">
                  <c:v>-7.0529999999999995E-2</c:v>
                </c:pt>
                <c:pt idx="1260">
                  <c:v>-7.9579999999999998E-2</c:v>
                </c:pt>
                <c:pt idx="1261">
                  <c:v>-0.20513999999999999</c:v>
                </c:pt>
                <c:pt idx="1262">
                  <c:v>-0.42771999999999999</c:v>
                </c:pt>
                <c:pt idx="1263">
                  <c:v>-0.6895</c:v>
                </c:pt>
                <c:pt idx="1264">
                  <c:v>-0.91662999999999994</c:v>
                </c:pt>
                <c:pt idx="1265">
                  <c:v>-1.05125</c:v>
                </c:pt>
                <c:pt idx="1266">
                  <c:v>-1.0668200000000001</c:v>
                </c:pt>
                <c:pt idx="1267">
                  <c:v>-0.98777999999999999</c:v>
                </c:pt>
                <c:pt idx="1268">
                  <c:v>-0.87904000000000004</c:v>
                </c:pt>
                <c:pt idx="1269">
                  <c:v>-0.82391000000000003</c:v>
                </c:pt>
                <c:pt idx="1270">
                  <c:v>-0.89827999999999997</c:v>
                </c:pt>
                <c:pt idx="1271">
                  <c:v>-1.13601</c:v>
                </c:pt>
                <c:pt idx="1272">
                  <c:v>-1.51498</c:v>
                </c:pt>
                <c:pt idx="1273">
                  <c:v>-1.9434899999999999</c:v>
                </c:pt>
                <c:pt idx="1274">
                  <c:v>-2.2910900000000001</c:v>
                </c:pt>
                <c:pt idx="1275">
                  <c:v>-2.4091300000000002</c:v>
                </c:pt>
                <c:pt idx="1276">
                  <c:v>-2.1908500000000002</c:v>
                </c:pt>
                <c:pt idx="1277">
                  <c:v>-1.6067</c:v>
                </c:pt>
                <c:pt idx="1278">
                  <c:v>-0.72072000000000003</c:v>
                </c:pt>
                <c:pt idx="1279">
                  <c:v>0.31067</c:v>
                </c:pt>
                <c:pt idx="1280">
                  <c:v>1.2868200000000001</c:v>
                </c:pt>
                <c:pt idx="1281">
                  <c:v>1.9990600000000001</c:v>
                </c:pt>
                <c:pt idx="1282">
                  <c:v>2.2955800000000002</c:v>
                </c:pt>
                <c:pt idx="1283">
                  <c:v>2.11869</c:v>
                </c:pt>
                <c:pt idx="1284">
                  <c:v>1.5253699999999999</c:v>
                </c:pt>
                <c:pt idx="1285">
                  <c:v>0.68037000000000003</c:v>
                </c:pt>
                <c:pt idx="1286">
                  <c:v>-0.19256999999999999</c:v>
                </c:pt>
                <c:pt idx="1287">
                  <c:v>-0.87170000000000003</c:v>
                </c:pt>
                <c:pt idx="1288">
                  <c:v>-1.1939200000000001</c:v>
                </c:pt>
                <c:pt idx="1289">
                  <c:v>-1.1019000000000001</c:v>
                </c:pt>
                <c:pt idx="1290">
                  <c:v>-0.64673999999999998</c:v>
                </c:pt>
                <c:pt idx="1291">
                  <c:v>3.6659999999999998E-2</c:v>
                </c:pt>
                <c:pt idx="1292">
                  <c:v>0.76192000000000004</c:v>
                </c:pt>
                <c:pt idx="1293">
                  <c:v>1.3399799999999999</c:v>
                </c:pt>
                <c:pt idx="1294">
                  <c:v>1.6210800000000001</c:v>
                </c:pt>
                <c:pt idx="1295">
                  <c:v>1.5238</c:v>
                </c:pt>
                <c:pt idx="1296">
                  <c:v>1.0584899999999999</c:v>
                </c:pt>
                <c:pt idx="1297">
                  <c:v>0.31547999999999998</c:v>
                </c:pt>
                <c:pt idx="1298">
                  <c:v>-0.55045999999999995</c:v>
                </c:pt>
                <c:pt idx="1299">
                  <c:v>-1.3467899999999999</c:v>
                </c:pt>
                <c:pt idx="1300">
                  <c:v>-1.90021</c:v>
                </c:pt>
                <c:pt idx="1301">
                  <c:v>-2.09145</c:v>
                </c:pt>
                <c:pt idx="1302">
                  <c:v>-1.89394</c:v>
                </c:pt>
                <c:pt idx="1303">
                  <c:v>-1.37747</c:v>
                </c:pt>
                <c:pt idx="1304">
                  <c:v>-0.68303999999999998</c:v>
                </c:pt>
                <c:pt idx="1305">
                  <c:v>8.2299999999999995E-3</c:v>
                </c:pt>
                <c:pt idx="1306">
                  <c:v>0.53071999999999997</c:v>
                </c:pt>
                <c:pt idx="1307">
                  <c:v>0.77153000000000005</c:v>
                </c:pt>
                <c:pt idx="1308">
                  <c:v>0.69730000000000003</c:v>
                </c:pt>
                <c:pt idx="1309">
                  <c:v>0.36141000000000001</c:v>
                </c:pt>
                <c:pt idx="1310">
                  <c:v>-0.11931</c:v>
                </c:pt>
                <c:pt idx="1311">
                  <c:v>-0.59365999999999997</c:v>
                </c:pt>
                <c:pt idx="1312">
                  <c:v>-0.92500000000000004</c:v>
                </c:pt>
                <c:pt idx="1313">
                  <c:v>-1.0342199999999999</c:v>
                </c:pt>
                <c:pt idx="1314">
                  <c:v>-0.91085000000000005</c:v>
                </c:pt>
                <c:pt idx="1315">
                  <c:v>-0.61029999999999995</c:v>
                </c:pt>
                <c:pt idx="1316">
                  <c:v>-0.22936000000000001</c:v>
                </c:pt>
                <c:pt idx="1317">
                  <c:v>0.12343999999999999</c:v>
                </c:pt>
                <c:pt idx="1318">
                  <c:v>0.35981000000000002</c:v>
                </c:pt>
                <c:pt idx="1319">
                  <c:v>0.43491999999999997</c:v>
                </c:pt>
                <c:pt idx="1320">
                  <c:v>0.35521000000000003</c:v>
                </c:pt>
                <c:pt idx="1321">
                  <c:v>0.1741</c:v>
                </c:pt>
                <c:pt idx="1322">
                  <c:v>-3.075E-2</c:v>
                </c:pt>
                <c:pt idx="1323">
                  <c:v>-0.1767</c:v>
                </c:pt>
                <c:pt idx="1324">
                  <c:v>-0.2092</c:v>
                </c:pt>
                <c:pt idx="1325">
                  <c:v>-0.11859</c:v>
                </c:pt>
                <c:pt idx="1326">
                  <c:v>6.0449999999999997E-2</c:v>
                </c:pt>
                <c:pt idx="1327">
                  <c:v>0.26007999999999998</c:v>
                </c:pt>
                <c:pt idx="1328">
                  <c:v>0.40877000000000002</c:v>
                </c:pt>
                <c:pt idx="1329">
                  <c:v>0.45395000000000002</c:v>
                </c:pt>
                <c:pt idx="1330">
                  <c:v>0.38441999999999998</c:v>
                </c:pt>
                <c:pt idx="1331">
                  <c:v>0.23913999999999999</c:v>
                </c:pt>
                <c:pt idx="1332">
                  <c:v>8.788E-2</c:v>
                </c:pt>
                <c:pt idx="1333">
                  <c:v>8.2299999999999995E-3</c:v>
                </c:pt>
                <c:pt idx="1334">
                  <c:v>5.321E-2</c:v>
                </c:pt>
                <c:pt idx="1335">
                  <c:v>0.22234000000000001</c:v>
                </c:pt>
                <c:pt idx="1336">
                  <c:v>0.46267999999999998</c:v>
                </c:pt>
                <c:pt idx="1337">
                  <c:v>0.66676999999999997</c:v>
                </c:pt>
                <c:pt idx="1338">
                  <c:v>0.72063999999999995</c:v>
                </c:pt>
                <c:pt idx="1339">
                  <c:v>0.54298999999999997</c:v>
                </c:pt>
                <c:pt idx="1340">
                  <c:v>0.12035999999999999</c:v>
                </c:pt>
                <c:pt idx="1341">
                  <c:v>-0.4582</c:v>
                </c:pt>
                <c:pt idx="1342">
                  <c:v>-1.04372</c:v>
                </c:pt>
                <c:pt idx="1343">
                  <c:v>-1.4678599999999999</c:v>
                </c:pt>
                <c:pt idx="1344">
                  <c:v>-1.6027</c:v>
                </c:pt>
                <c:pt idx="1345">
                  <c:v>-1.41351</c:v>
                </c:pt>
                <c:pt idx="1346">
                  <c:v>-0.95345000000000002</c:v>
                </c:pt>
                <c:pt idx="1347">
                  <c:v>-0.35542000000000001</c:v>
                </c:pt>
                <c:pt idx="1348">
                  <c:v>0.20755999999999999</c:v>
                </c:pt>
                <c:pt idx="1349">
                  <c:v>0.56345999999999996</c:v>
                </c:pt>
                <c:pt idx="1350">
                  <c:v>0.58765000000000001</c:v>
                </c:pt>
                <c:pt idx="1351">
                  <c:v>0.2455</c:v>
                </c:pt>
                <c:pt idx="1352">
                  <c:v>-0.39906000000000003</c:v>
                </c:pt>
                <c:pt idx="1353">
                  <c:v>-1.18773</c:v>
                </c:pt>
                <c:pt idx="1354">
                  <c:v>-1.91777</c:v>
                </c:pt>
                <c:pt idx="1355">
                  <c:v>-2.3985699999999999</c:v>
                </c:pt>
                <c:pt idx="1356">
                  <c:v>-2.5005700000000002</c:v>
                </c:pt>
                <c:pt idx="1357">
                  <c:v>-2.1821299999999999</c:v>
                </c:pt>
                <c:pt idx="1358">
                  <c:v>-1.5013799999999999</c:v>
                </c:pt>
                <c:pt idx="1359">
                  <c:v>-0.59450000000000003</c:v>
                </c:pt>
                <c:pt idx="1360">
                  <c:v>0.35269</c:v>
                </c:pt>
                <c:pt idx="1361">
                  <c:v>1.1436900000000001</c:v>
                </c:pt>
                <c:pt idx="1362">
                  <c:v>1.62375</c:v>
                </c:pt>
                <c:pt idx="1363">
                  <c:v>1.7099</c:v>
                </c:pt>
                <c:pt idx="1364">
                  <c:v>1.4151800000000001</c:v>
                </c:pt>
                <c:pt idx="1365">
                  <c:v>0.84394999999999998</c:v>
                </c:pt>
                <c:pt idx="1366">
                  <c:v>0.16025</c:v>
                </c:pt>
                <c:pt idx="1367">
                  <c:v>-0.45984999999999998</c:v>
                </c:pt>
                <c:pt idx="1368">
                  <c:v>-0.87182999999999999</c:v>
                </c:pt>
                <c:pt idx="1369">
                  <c:v>-1.00058</c:v>
                </c:pt>
                <c:pt idx="1370">
                  <c:v>-0.84838000000000002</c:v>
                </c:pt>
                <c:pt idx="1371">
                  <c:v>-0.48338999999999999</c:v>
                </c:pt>
                <c:pt idx="1372">
                  <c:v>-1.9369999999999998E-2</c:v>
                </c:pt>
                <c:pt idx="1373">
                  <c:v>0.41564000000000001</c:v>
                </c:pt>
                <c:pt idx="1374">
                  <c:v>0.71021999999999996</c:v>
                </c:pt>
                <c:pt idx="1375">
                  <c:v>0.79730000000000001</c:v>
                </c:pt>
                <c:pt idx="1376">
                  <c:v>0.66944999999999999</c:v>
                </c:pt>
                <c:pt idx="1377">
                  <c:v>0.38331999999999999</c:v>
                </c:pt>
                <c:pt idx="1378">
                  <c:v>3.4689999999999999E-2</c:v>
                </c:pt>
                <c:pt idx="1379">
                  <c:v>-0.26712999999999998</c:v>
                </c:pt>
                <c:pt idx="1380">
                  <c:v>-0.43652999999999997</c:v>
                </c:pt>
                <c:pt idx="1381">
                  <c:v>-0.43937999999999999</c:v>
                </c:pt>
                <c:pt idx="1382">
                  <c:v>-0.29488999999999999</c:v>
                </c:pt>
                <c:pt idx="1383">
                  <c:v>-6.9989999999999997E-2</c:v>
                </c:pt>
                <c:pt idx="1384">
                  <c:v>0.15397</c:v>
                </c:pt>
                <c:pt idx="1385">
                  <c:v>0.30657000000000001</c:v>
                </c:pt>
                <c:pt idx="1386">
                  <c:v>0.34766000000000002</c:v>
                </c:pt>
                <c:pt idx="1387">
                  <c:v>0.27378999999999998</c:v>
                </c:pt>
                <c:pt idx="1388">
                  <c:v>0.11512</c:v>
                </c:pt>
                <c:pt idx="1389">
                  <c:v>-6.9339999999999999E-2</c:v>
                </c:pt>
                <c:pt idx="1390">
                  <c:v>-0.21398</c:v>
                </c:pt>
                <c:pt idx="1391">
                  <c:v>-0.26561000000000001</c:v>
                </c:pt>
                <c:pt idx="1392">
                  <c:v>-0.20452999999999999</c:v>
                </c:pt>
                <c:pt idx="1393">
                  <c:v>-5.7209999999999997E-2</c:v>
                </c:pt>
                <c:pt idx="1394">
                  <c:v>0.1181</c:v>
                </c:pt>
                <c:pt idx="1395">
                  <c:v>0.25187999999999999</c:v>
                </c:pt>
                <c:pt idx="1396">
                  <c:v>0.29202</c:v>
                </c:pt>
                <c:pt idx="1397">
                  <c:v>0.22817999999999999</c:v>
                </c:pt>
                <c:pt idx="1398">
                  <c:v>9.3429999999999999E-2</c:v>
                </c:pt>
                <c:pt idx="1399">
                  <c:v>-4.1309999999999999E-2</c:v>
                </c:pt>
                <c:pt idx="1400">
                  <c:v>-9.7659999999999997E-2</c:v>
                </c:pt>
                <c:pt idx="1401">
                  <c:v>-1.374E-2</c:v>
                </c:pt>
                <c:pt idx="1402">
                  <c:v>0.23121</c:v>
                </c:pt>
                <c:pt idx="1403">
                  <c:v>0.60548000000000002</c:v>
                </c:pt>
                <c:pt idx="1404">
                  <c:v>1.0372399999999999</c:v>
                </c:pt>
                <c:pt idx="1405">
                  <c:v>1.4333400000000001</c:v>
                </c:pt>
                <c:pt idx="1406">
                  <c:v>1.7081999999999999</c:v>
                </c:pt>
                <c:pt idx="1407">
                  <c:v>1.8136300000000001</c:v>
                </c:pt>
                <c:pt idx="1408">
                  <c:v>1.74898</c:v>
                </c:pt>
                <c:pt idx="1409">
                  <c:v>1.5649</c:v>
                </c:pt>
                <c:pt idx="1410">
                  <c:v>1.3484700000000001</c:v>
                </c:pt>
                <c:pt idx="1411">
                  <c:v>1.1959900000000001</c:v>
                </c:pt>
                <c:pt idx="1412">
                  <c:v>1.18747</c:v>
                </c:pt>
                <c:pt idx="1413">
                  <c:v>1.35581</c:v>
                </c:pt>
                <c:pt idx="1414">
                  <c:v>1.6821600000000001</c:v>
                </c:pt>
                <c:pt idx="1415">
                  <c:v>2.10683</c:v>
                </c:pt>
                <c:pt idx="1416">
                  <c:v>2.54087</c:v>
                </c:pt>
                <c:pt idx="1417">
                  <c:v>2.8863300000000001</c:v>
                </c:pt>
                <c:pt idx="1418">
                  <c:v>3.0573000000000001</c:v>
                </c:pt>
                <c:pt idx="1419">
                  <c:v>2.9871300000000001</c:v>
                </c:pt>
                <c:pt idx="1420">
                  <c:v>2.6596500000000001</c:v>
                </c:pt>
                <c:pt idx="1421">
                  <c:v>2.10527</c:v>
                </c:pt>
                <c:pt idx="1422">
                  <c:v>1.40747</c:v>
                </c:pt>
                <c:pt idx="1423">
                  <c:v>0.68459999999999999</c:v>
                </c:pt>
                <c:pt idx="1424">
                  <c:v>6.2909999999999994E-2</c:v>
                </c:pt>
                <c:pt idx="1425">
                  <c:v>-0.33733999999999997</c:v>
                </c:pt>
                <c:pt idx="1426">
                  <c:v>-0.44664999999999999</c:v>
                </c:pt>
                <c:pt idx="1427">
                  <c:v>-0.25633</c:v>
                </c:pt>
                <c:pt idx="1428">
                  <c:v>0.16850000000000001</c:v>
                </c:pt>
                <c:pt idx="1429">
                  <c:v>0.70076000000000005</c:v>
                </c:pt>
                <c:pt idx="1430">
                  <c:v>1.1900599999999999</c:v>
                </c:pt>
                <c:pt idx="1431">
                  <c:v>1.4922599999999999</c:v>
                </c:pt>
                <c:pt idx="1432">
                  <c:v>1.5144</c:v>
                </c:pt>
                <c:pt idx="1433">
                  <c:v>1.2373099999999999</c:v>
                </c:pt>
                <c:pt idx="1434">
                  <c:v>0.72206000000000004</c:v>
                </c:pt>
                <c:pt idx="1435">
                  <c:v>9.7259999999999999E-2</c:v>
                </c:pt>
                <c:pt idx="1436">
                  <c:v>-0.48065000000000002</c:v>
                </c:pt>
                <c:pt idx="1437">
                  <c:v>-0.86485000000000001</c:v>
                </c:pt>
                <c:pt idx="1438">
                  <c:v>-0.96191000000000004</c:v>
                </c:pt>
                <c:pt idx="1439">
                  <c:v>-0.75675000000000003</c:v>
                </c:pt>
                <c:pt idx="1440">
                  <c:v>-0.3145</c:v>
                </c:pt>
                <c:pt idx="1441">
                  <c:v>0.23465</c:v>
                </c:pt>
                <c:pt idx="1442">
                  <c:v>0.73897999999999997</c:v>
                </c:pt>
                <c:pt idx="1443">
                  <c:v>1.0657399999999999</c:v>
                </c:pt>
                <c:pt idx="1444">
                  <c:v>1.13764</c:v>
                </c:pt>
                <c:pt idx="1445">
                  <c:v>0.95084999999999997</c:v>
                </c:pt>
                <c:pt idx="1446">
                  <c:v>0.56999999999999995</c:v>
                </c:pt>
                <c:pt idx="1447">
                  <c:v>0.10996</c:v>
                </c:pt>
                <c:pt idx="1448">
                  <c:v>-0.29870000000000002</c:v>
                </c:pt>
                <c:pt idx="1449">
                  <c:v>-0.53983999999999999</c:v>
                </c:pt>
                <c:pt idx="1450">
                  <c:v>-0.54935</c:v>
                </c:pt>
                <c:pt idx="1451">
                  <c:v>-0.33378000000000002</c:v>
                </c:pt>
                <c:pt idx="1452">
                  <c:v>3.322E-2</c:v>
                </c:pt>
                <c:pt idx="1453">
                  <c:v>0.42579</c:v>
                </c:pt>
                <c:pt idx="1454">
                  <c:v>0.71369000000000005</c:v>
                </c:pt>
                <c:pt idx="1455">
                  <c:v>0.80125999999999997</c:v>
                </c:pt>
                <c:pt idx="1456">
                  <c:v>0.65866000000000002</c:v>
                </c:pt>
                <c:pt idx="1457">
                  <c:v>0.33577000000000001</c:v>
                </c:pt>
                <c:pt idx="1458">
                  <c:v>-6.5869999999999998E-2</c:v>
                </c:pt>
                <c:pt idx="1459">
                  <c:v>-0.42470000000000002</c:v>
                </c:pt>
                <c:pt idx="1460">
                  <c:v>-0.64115</c:v>
                </c:pt>
                <c:pt idx="1461">
                  <c:v>-0.67027000000000003</c:v>
                </c:pt>
                <c:pt idx="1462">
                  <c:v>-0.52805000000000002</c:v>
                </c:pt>
                <c:pt idx="1463">
                  <c:v>-0.29025000000000001</c:v>
                </c:pt>
                <c:pt idx="1464">
                  <c:v>-5.9520000000000003E-2</c:v>
                </c:pt>
                <c:pt idx="1465">
                  <c:v>7.2539999999999993E-2</c:v>
                </c:pt>
                <c:pt idx="1466">
                  <c:v>5.0259999999999999E-2</c:v>
                </c:pt>
                <c:pt idx="1467">
                  <c:v>-0.12436</c:v>
                </c:pt>
                <c:pt idx="1468">
                  <c:v>-0.39916000000000001</c:v>
                </c:pt>
                <c:pt idx="1469">
                  <c:v>-0.68861000000000006</c:v>
                </c:pt>
                <c:pt idx="1470">
                  <c:v>-0.90195000000000003</c:v>
                </c:pt>
                <c:pt idx="1471">
                  <c:v>-0.98221000000000003</c:v>
                </c:pt>
                <c:pt idx="1472">
                  <c:v>-0.91725000000000001</c:v>
                </c:pt>
                <c:pt idx="1473">
                  <c:v>-0.74187000000000003</c:v>
                </c:pt>
                <c:pt idx="1474">
                  <c:v>-0.52622999999999998</c:v>
                </c:pt>
                <c:pt idx="1475">
                  <c:v>-0.35122999999999999</c:v>
                </c:pt>
                <c:pt idx="1476">
                  <c:v>-0.28822999999999999</c:v>
                </c:pt>
                <c:pt idx="1477">
                  <c:v>-0.37741000000000002</c:v>
                </c:pt>
                <c:pt idx="1478">
                  <c:v>-0.61417999999999995</c:v>
                </c:pt>
                <c:pt idx="1479">
                  <c:v>-0.95123999999999997</c:v>
                </c:pt>
                <c:pt idx="1480">
                  <c:v>-1.3092299999999999</c:v>
                </c:pt>
                <c:pt idx="1481">
                  <c:v>-1.59904</c:v>
                </c:pt>
                <c:pt idx="1482">
                  <c:v>-1.74766</c:v>
                </c:pt>
                <c:pt idx="1483">
                  <c:v>-1.71658</c:v>
                </c:pt>
                <c:pt idx="1484">
                  <c:v>-1.5137100000000001</c:v>
                </c:pt>
                <c:pt idx="1485">
                  <c:v>-1.18323</c:v>
                </c:pt>
                <c:pt idx="1486">
                  <c:v>-0.79996999999999996</c:v>
                </c:pt>
                <c:pt idx="1487">
                  <c:v>-0.44642999999999999</c:v>
                </c:pt>
                <c:pt idx="1488">
                  <c:v>-0.19517000000000001</c:v>
                </c:pt>
                <c:pt idx="1489">
                  <c:v>-9.4630000000000006E-2</c:v>
                </c:pt>
                <c:pt idx="1490">
                  <c:v>-0.15351000000000001</c:v>
                </c:pt>
                <c:pt idx="1491">
                  <c:v>-0.34168999999999999</c:v>
                </c:pt>
                <c:pt idx="1492">
                  <c:v>-0.59267000000000003</c:v>
                </c:pt>
                <c:pt idx="1493">
                  <c:v>-0.82064000000000004</c:v>
                </c:pt>
                <c:pt idx="1494">
                  <c:v>-0.94618000000000002</c:v>
                </c:pt>
                <c:pt idx="1495">
                  <c:v>-0.91671000000000002</c:v>
                </c:pt>
                <c:pt idx="1496">
                  <c:v>-0.72375999999999996</c:v>
                </c:pt>
                <c:pt idx="1497">
                  <c:v>-0.40292</c:v>
                </c:pt>
                <c:pt idx="1498">
                  <c:v>-2.6870000000000002E-2</c:v>
                </c:pt>
                <c:pt idx="1499">
                  <c:v>0.30964000000000003</c:v>
                </c:pt>
                <c:pt idx="1500">
                  <c:v>0.52039999999999997</c:v>
                </c:pt>
                <c:pt idx="1501">
                  <c:v>0.54615000000000002</c:v>
                </c:pt>
                <c:pt idx="1502">
                  <c:v>0.37724999999999997</c:v>
                </c:pt>
                <c:pt idx="1503">
                  <c:v>6.2039999999999998E-2</c:v>
                </c:pt>
                <c:pt idx="1504">
                  <c:v>-0.31247000000000003</c:v>
                </c:pt>
                <c:pt idx="1505">
                  <c:v>-0.64758000000000004</c:v>
                </c:pt>
                <c:pt idx="1506">
                  <c:v>-0.86180999999999996</c:v>
                </c:pt>
                <c:pt idx="1507">
                  <c:v>-0.91486999999999996</c:v>
                </c:pt>
                <c:pt idx="1508">
                  <c:v>-0.81083000000000005</c:v>
                </c:pt>
                <c:pt idx="1509">
                  <c:v>-0.59040000000000004</c:v>
                </c:pt>
                <c:pt idx="1510">
                  <c:v>-0.32184000000000001</c:v>
                </c:pt>
                <c:pt idx="1511">
                  <c:v>-7.8729999999999994E-2</c:v>
                </c:pt>
                <c:pt idx="1512">
                  <c:v>7.4529999999999999E-2</c:v>
                </c:pt>
                <c:pt idx="1513">
                  <c:v>9.5189999999999997E-2</c:v>
                </c:pt>
                <c:pt idx="1514">
                  <c:v>-2.4830000000000001E-2</c:v>
                </c:pt>
                <c:pt idx="1515">
                  <c:v>-0.26493</c:v>
                </c:pt>
                <c:pt idx="1516">
                  <c:v>-0.57281000000000004</c:v>
                </c:pt>
                <c:pt idx="1517">
                  <c:v>-0.87412000000000001</c:v>
                </c:pt>
                <c:pt idx="1518">
                  <c:v>-1.09327</c:v>
                </c:pt>
                <c:pt idx="1519">
                  <c:v>-1.16205</c:v>
                </c:pt>
                <c:pt idx="1520">
                  <c:v>-1.04911</c:v>
                </c:pt>
                <c:pt idx="1521">
                  <c:v>-0.76161000000000001</c:v>
                </c:pt>
                <c:pt idx="1522">
                  <c:v>-0.34899000000000002</c:v>
                </c:pt>
                <c:pt idx="1523">
                  <c:v>0.10231</c:v>
                </c:pt>
                <c:pt idx="1524">
                  <c:v>0.49793999999999999</c:v>
                </c:pt>
                <c:pt idx="1525">
                  <c:v>0.75109999999999999</c:v>
                </c:pt>
                <c:pt idx="1526">
                  <c:v>0.81457000000000002</c:v>
                </c:pt>
                <c:pt idx="1527">
                  <c:v>0.69389999999999996</c:v>
                </c:pt>
                <c:pt idx="1528">
                  <c:v>0.44238</c:v>
                </c:pt>
                <c:pt idx="1529">
                  <c:v>0.14932000000000001</c:v>
                </c:pt>
                <c:pt idx="1530">
                  <c:v>-9.2039999999999997E-2</c:v>
                </c:pt>
                <c:pt idx="1531">
                  <c:v>-0.21412</c:v>
                </c:pt>
                <c:pt idx="1532">
                  <c:v>-0.19051000000000001</c:v>
                </c:pt>
                <c:pt idx="1533">
                  <c:v>-4.3279999999999999E-2</c:v>
                </c:pt>
                <c:pt idx="1534">
                  <c:v>0.17047999999999999</c:v>
                </c:pt>
                <c:pt idx="1535">
                  <c:v>0.37680999999999998</c:v>
                </c:pt>
                <c:pt idx="1536">
                  <c:v>0.50802000000000003</c:v>
                </c:pt>
                <c:pt idx="1537">
                  <c:v>0.5232</c:v>
                </c:pt>
                <c:pt idx="1538">
                  <c:v>0.41576999999999997</c:v>
                </c:pt>
                <c:pt idx="1539">
                  <c:v>0.20727999999999999</c:v>
                </c:pt>
                <c:pt idx="1540">
                  <c:v>-5.7480000000000003E-2</c:v>
                </c:pt>
                <c:pt idx="1541">
                  <c:v>-0.32522000000000001</c:v>
                </c:pt>
                <c:pt idx="1542">
                  <c:v>-0.54600000000000004</c:v>
                </c:pt>
                <c:pt idx="1543">
                  <c:v>-0.68040999999999996</c:v>
                </c:pt>
                <c:pt idx="1544">
                  <c:v>-0.71277000000000001</c:v>
                </c:pt>
                <c:pt idx="1545">
                  <c:v>-0.64273999999999998</c:v>
                </c:pt>
                <c:pt idx="1546">
                  <c:v>-0.49262</c:v>
                </c:pt>
                <c:pt idx="1547">
                  <c:v>-0.30020999999999998</c:v>
                </c:pt>
                <c:pt idx="1548">
                  <c:v>-0.10876</c:v>
                </c:pt>
                <c:pt idx="1549">
                  <c:v>3.6679999999999997E-2</c:v>
                </c:pt>
                <c:pt idx="1550">
                  <c:v>0.10785</c:v>
                </c:pt>
                <c:pt idx="1551">
                  <c:v>9.2749999999999999E-2</c:v>
                </c:pt>
                <c:pt idx="1552">
                  <c:v>3.7000000000000002E-3</c:v>
                </c:pt>
                <c:pt idx="1553">
                  <c:v>-0.1226</c:v>
                </c:pt>
                <c:pt idx="1554">
                  <c:v>-0.24221999999999999</c:v>
                </c:pt>
                <c:pt idx="1555">
                  <c:v>-0.31526999999999999</c:v>
                </c:pt>
                <c:pt idx="1556">
                  <c:v>-0.32277</c:v>
                </c:pt>
                <c:pt idx="1557">
                  <c:v>-0.27511000000000002</c:v>
                </c:pt>
                <c:pt idx="1558">
                  <c:v>-0.20307</c:v>
                </c:pt>
                <c:pt idx="1559">
                  <c:v>-0.14937</c:v>
                </c:pt>
                <c:pt idx="1560">
                  <c:v>-0.14738000000000001</c:v>
                </c:pt>
                <c:pt idx="1561">
                  <c:v>-0.20596</c:v>
                </c:pt>
                <c:pt idx="1562">
                  <c:v>-0.30926999999999999</c:v>
                </c:pt>
                <c:pt idx="1563">
                  <c:v>-0.41822999999999999</c:v>
                </c:pt>
                <c:pt idx="1564">
                  <c:v>-0.48851</c:v>
                </c:pt>
                <c:pt idx="1565">
                  <c:v>-0.48648999999999998</c:v>
                </c:pt>
                <c:pt idx="1566">
                  <c:v>-0.40189999999999998</c:v>
                </c:pt>
                <c:pt idx="1567">
                  <c:v>-0.25702000000000003</c:v>
                </c:pt>
                <c:pt idx="1568">
                  <c:v>-9.5729999999999996E-2</c:v>
                </c:pt>
                <c:pt idx="1569">
                  <c:v>3.1969999999999998E-2</c:v>
                </c:pt>
                <c:pt idx="1570">
                  <c:v>8.3820000000000006E-2</c:v>
                </c:pt>
                <c:pt idx="1571">
                  <c:v>4.4769999999999997E-2</c:v>
                </c:pt>
                <c:pt idx="1572">
                  <c:v>-7.3969999999999994E-2</c:v>
                </c:pt>
                <c:pt idx="1573">
                  <c:v>-0.24056</c:v>
                </c:pt>
                <c:pt idx="1574">
                  <c:v>-0.40970000000000001</c:v>
                </c:pt>
                <c:pt idx="1575">
                  <c:v>-0.54149999999999998</c:v>
                </c:pt>
                <c:pt idx="1576">
                  <c:v>-0.60553999999999997</c:v>
                </c:pt>
                <c:pt idx="1577">
                  <c:v>-0.59196000000000004</c:v>
                </c:pt>
                <c:pt idx="1578">
                  <c:v>-0.51292000000000004</c:v>
                </c:pt>
                <c:pt idx="1579">
                  <c:v>-0.39563999999999999</c:v>
                </c:pt>
                <c:pt idx="1580">
                  <c:v>-0.27789999999999998</c:v>
                </c:pt>
                <c:pt idx="1581">
                  <c:v>-0.19316</c:v>
                </c:pt>
                <c:pt idx="1582">
                  <c:v>-0.16736000000000001</c:v>
                </c:pt>
                <c:pt idx="1583">
                  <c:v>-0.21625</c:v>
                </c:pt>
                <c:pt idx="1584">
                  <c:v>-0.34066999999999997</c:v>
                </c:pt>
                <c:pt idx="1585">
                  <c:v>-0.53659999999999997</c:v>
                </c:pt>
                <c:pt idx="1586">
                  <c:v>-0.78325999999999996</c:v>
                </c:pt>
                <c:pt idx="1587">
                  <c:v>-1.04098</c:v>
                </c:pt>
                <c:pt idx="1588">
                  <c:v>-1.25752</c:v>
                </c:pt>
                <c:pt idx="1589">
                  <c:v>-1.36548</c:v>
                </c:pt>
                <c:pt idx="1590">
                  <c:v>-1.31694</c:v>
                </c:pt>
                <c:pt idx="1591">
                  <c:v>-1.0943000000000001</c:v>
                </c:pt>
                <c:pt idx="1592">
                  <c:v>-0.72580999999999996</c:v>
                </c:pt>
                <c:pt idx="1593">
                  <c:v>-0.28677000000000002</c:v>
                </c:pt>
                <c:pt idx="1594">
                  <c:v>0.12778</c:v>
                </c:pt>
                <c:pt idx="1595">
                  <c:v>0.42231000000000002</c:v>
                </c:pt>
                <c:pt idx="1596">
                  <c:v>0.53400999999999998</c:v>
                </c:pt>
                <c:pt idx="1597">
                  <c:v>0.45029999999999998</c:v>
                </c:pt>
                <c:pt idx="1598">
                  <c:v>0.20960000000000001</c:v>
                </c:pt>
                <c:pt idx="1599">
                  <c:v>-0.10541</c:v>
                </c:pt>
                <c:pt idx="1600">
                  <c:v>-0.39613999999999999</c:v>
                </c:pt>
                <c:pt idx="1601">
                  <c:v>-0.57687999999999995</c:v>
                </c:pt>
                <c:pt idx="1602">
                  <c:v>-0.59484999999999999</c:v>
                </c:pt>
                <c:pt idx="1603">
                  <c:v>-0.44747999999999999</c:v>
                </c:pt>
                <c:pt idx="1604">
                  <c:v>-0.17726</c:v>
                </c:pt>
                <c:pt idx="1605">
                  <c:v>0.14248</c:v>
                </c:pt>
                <c:pt idx="1606">
                  <c:v>0.42674000000000001</c:v>
                </c:pt>
                <c:pt idx="1607">
                  <c:v>0.60372999999999999</c:v>
                </c:pt>
                <c:pt idx="1608">
                  <c:v>0.63161999999999996</c:v>
                </c:pt>
                <c:pt idx="1609">
                  <c:v>0.50583999999999996</c:v>
                </c:pt>
                <c:pt idx="1610">
                  <c:v>0.26051999999999997</c:v>
                </c:pt>
                <c:pt idx="1611">
                  <c:v>-4.7390000000000002E-2</c:v>
                </c:pt>
                <c:pt idx="1612">
                  <c:v>-0.35141</c:v>
                </c:pt>
                <c:pt idx="1613">
                  <c:v>-0.59216999999999997</c:v>
                </c:pt>
                <c:pt idx="1614">
                  <c:v>-0.73107999999999995</c:v>
                </c:pt>
                <c:pt idx="1615">
                  <c:v>-0.75187999999999999</c:v>
                </c:pt>
                <c:pt idx="1616">
                  <c:v>-0.66591</c:v>
                </c:pt>
                <c:pt idx="1617">
                  <c:v>-0.50202999999999998</c:v>
                </c:pt>
                <c:pt idx="1618">
                  <c:v>-0.30237999999999998</c:v>
                </c:pt>
                <c:pt idx="1619">
                  <c:v>-0.1134</c:v>
                </c:pt>
                <c:pt idx="1620">
                  <c:v>2.5559999999999999E-2</c:v>
                </c:pt>
                <c:pt idx="1621">
                  <c:v>8.5720000000000005E-2</c:v>
                </c:pt>
                <c:pt idx="1622">
                  <c:v>5.9830000000000001E-2</c:v>
                </c:pt>
                <c:pt idx="1623">
                  <c:v>-3.925E-2</c:v>
                </c:pt>
                <c:pt idx="1624">
                  <c:v>-0.18017</c:v>
                </c:pt>
                <c:pt idx="1625">
                  <c:v>-0.31692999999999999</c:v>
                </c:pt>
                <c:pt idx="1626">
                  <c:v>-0.40611999999999998</c:v>
                </c:pt>
                <c:pt idx="1627">
                  <c:v>-0.41352</c:v>
                </c:pt>
                <c:pt idx="1628">
                  <c:v>-0.32783000000000001</c:v>
                </c:pt>
                <c:pt idx="1629">
                  <c:v>-0.16297</c:v>
                </c:pt>
                <c:pt idx="1630">
                  <c:v>4.8230000000000002E-2</c:v>
                </c:pt>
                <c:pt idx="1631">
                  <c:v>0.25907999999999998</c:v>
                </c:pt>
                <c:pt idx="1632">
                  <c:v>0.42702000000000001</c:v>
                </c:pt>
                <c:pt idx="1633">
                  <c:v>0.52139999999999997</c:v>
                </c:pt>
                <c:pt idx="1634">
                  <c:v>0.53247999999999995</c:v>
                </c:pt>
                <c:pt idx="1635">
                  <c:v>0.47306999999999999</c:v>
                </c:pt>
                <c:pt idx="1636">
                  <c:v>0.37162000000000001</c:v>
                </c:pt>
                <c:pt idx="1637">
                  <c:v>0.26505000000000001</c:v>
                </c:pt>
                <c:pt idx="1638">
                  <c:v>0.18604000000000001</c:v>
                </c:pt>
                <c:pt idx="1639">
                  <c:v>0.15439</c:v>
                </c:pt>
                <c:pt idx="1640">
                  <c:v>0.17297000000000001</c:v>
                </c:pt>
                <c:pt idx="1641">
                  <c:v>0.22952</c:v>
                </c:pt>
                <c:pt idx="1642">
                  <c:v>0.30151</c:v>
                </c:pt>
                <c:pt idx="1643">
                  <c:v>0.36370999999999998</c:v>
                </c:pt>
                <c:pt idx="1644">
                  <c:v>0.39843000000000001</c:v>
                </c:pt>
                <c:pt idx="1645">
                  <c:v>0.40316000000000002</c:v>
                </c:pt>
                <c:pt idx="1646">
                  <c:v>0.39089000000000002</c:v>
                </c:pt>
                <c:pt idx="1647">
                  <c:v>0.38693</c:v>
                </c:pt>
                <c:pt idx="1648">
                  <c:v>0.41654999999999998</c:v>
                </c:pt>
                <c:pt idx="1649">
                  <c:v>0.49762000000000001</c:v>
                </c:pt>
                <c:pt idx="1650">
                  <c:v>0.63119000000000003</c:v>
                </c:pt>
                <c:pt idx="1651">
                  <c:v>0.80005999999999999</c:v>
                </c:pt>
                <c:pt idx="1652">
                  <c:v>0.97431999999999996</c:v>
                </c:pt>
                <c:pt idx="1653">
                  <c:v>1.1191599999999999</c:v>
                </c:pt>
                <c:pt idx="1654">
                  <c:v>1.2085699999999999</c:v>
                </c:pt>
                <c:pt idx="1655">
                  <c:v>1.23624</c:v>
                </c:pt>
                <c:pt idx="1656">
                  <c:v>1.2156400000000001</c:v>
                </c:pt>
                <c:pt idx="1657">
                  <c:v>1.1738900000000001</c:v>
                </c:pt>
                <c:pt idx="1658">
                  <c:v>1.14314</c:v>
                </c:pt>
                <c:pt idx="1659">
                  <c:v>1.14554</c:v>
                </c:pt>
                <c:pt idx="1660">
                  <c:v>1.19181</c:v>
                </c:pt>
                <c:pt idx="1661">
                  <c:v>1.2742899999999999</c:v>
                </c:pt>
                <c:pt idx="1662">
                  <c:v>1.3710199999999999</c:v>
                </c:pt>
                <c:pt idx="1663">
                  <c:v>1.4530099999999999</c:v>
                </c:pt>
                <c:pt idx="1664">
                  <c:v>1.4906299999999999</c:v>
                </c:pt>
                <c:pt idx="1665">
                  <c:v>1.4642200000000001</c:v>
                </c:pt>
                <c:pt idx="1666">
                  <c:v>1.3689899999999999</c:v>
                </c:pt>
                <c:pt idx="1667">
                  <c:v>1.2171400000000001</c:v>
                </c:pt>
                <c:pt idx="1668">
                  <c:v>1.0356300000000001</c:v>
                </c:pt>
                <c:pt idx="1669">
                  <c:v>0.85319</c:v>
                </c:pt>
                <c:pt idx="1670">
                  <c:v>0.69750000000000001</c:v>
                </c:pt>
                <c:pt idx="1671">
                  <c:v>0.58875999999999995</c:v>
                </c:pt>
                <c:pt idx="1672">
                  <c:v>0.53730999999999995</c:v>
                </c:pt>
                <c:pt idx="1673">
                  <c:v>0.54739000000000004</c:v>
                </c:pt>
                <c:pt idx="1674">
                  <c:v>0.61151</c:v>
                </c:pt>
                <c:pt idx="1675">
                  <c:v>0.71721999999999997</c:v>
                </c:pt>
                <c:pt idx="1676">
                  <c:v>0.84172000000000002</c:v>
                </c:pt>
                <c:pt idx="1677">
                  <c:v>0.95001999999999998</c:v>
                </c:pt>
                <c:pt idx="1678">
                  <c:v>1.0071300000000001</c:v>
                </c:pt>
                <c:pt idx="1679">
                  <c:v>0.98285</c:v>
                </c:pt>
                <c:pt idx="1680">
                  <c:v>0.86853000000000002</c:v>
                </c:pt>
                <c:pt idx="1681">
                  <c:v>0.67991999999999997</c:v>
                </c:pt>
                <c:pt idx="1682">
                  <c:v>0.45504</c:v>
                </c:pt>
                <c:pt idx="1683">
                  <c:v>0.25004999999999999</c:v>
                </c:pt>
                <c:pt idx="1684">
                  <c:v>0.11709</c:v>
                </c:pt>
                <c:pt idx="1685">
                  <c:v>8.8800000000000004E-2</c:v>
                </c:pt>
                <c:pt idx="1686">
                  <c:v>0.16666</c:v>
                </c:pt>
                <c:pt idx="1687">
                  <c:v>0.31217</c:v>
                </c:pt>
                <c:pt idx="1688">
                  <c:v>0.46533999999999998</c:v>
                </c:pt>
                <c:pt idx="1689">
                  <c:v>0.55783000000000005</c:v>
                </c:pt>
                <c:pt idx="1690">
                  <c:v>0.53883999999999999</c:v>
                </c:pt>
                <c:pt idx="1691">
                  <c:v>0.39771000000000001</c:v>
                </c:pt>
                <c:pt idx="1692">
                  <c:v>0.16017999999999999</c:v>
                </c:pt>
                <c:pt idx="1693">
                  <c:v>-0.11258</c:v>
                </c:pt>
                <c:pt idx="1694">
                  <c:v>-0.34939999999999999</c:v>
                </c:pt>
                <c:pt idx="1695">
                  <c:v>-0.49354999999999999</c:v>
                </c:pt>
                <c:pt idx="1696">
                  <c:v>-0.51741999999999999</c:v>
                </c:pt>
                <c:pt idx="1697">
                  <c:v>-0.43845000000000001</c:v>
                </c:pt>
                <c:pt idx="1698">
                  <c:v>-0.30325000000000002</c:v>
                </c:pt>
                <c:pt idx="1699">
                  <c:v>-0.16991999999999999</c:v>
                </c:pt>
                <c:pt idx="1700">
                  <c:v>-9.1719999999999996E-2</c:v>
                </c:pt>
                <c:pt idx="1701">
                  <c:v>-9.5500000000000002E-2</c:v>
                </c:pt>
                <c:pt idx="1702">
                  <c:v>-0.18275</c:v>
                </c:pt>
                <c:pt idx="1703">
                  <c:v>-0.33</c:v>
                </c:pt>
                <c:pt idx="1704">
                  <c:v>-0.49798999999999999</c:v>
                </c:pt>
                <c:pt idx="1705">
                  <c:v>-0.64590999999999998</c:v>
                </c:pt>
                <c:pt idx="1706">
                  <c:v>-0.73938999999999999</c:v>
                </c:pt>
                <c:pt idx="1707">
                  <c:v>-0.76171</c:v>
                </c:pt>
                <c:pt idx="1708">
                  <c:v>-0.71677999999999997</c:v>
                </c:pt>
                <c:pt idx="1709">
                  <c:v>-0.62473000000000001</c:v>
                </c:pt>
                <c:pt idx="1710">
                  <c:v>-0.51734999999999998</c:v>
                </c:pt>
                <c:pt idx="1711">
                  <c:v>-0.42879</c:v>
                </c:pt>
                <c:pt idx="1712">
                  <c:v>-0.38546999999999998</c:v>
                </c:pt>
                <c:pt idx="1713">
                  <c:v>-0.39785999999999999</c:v>
                </c:pt>
                <c:pt idx="1714">
                  <c:v>-0.45629999999999998</c:v>
                </c:pt>
                <c:pt idx="1715">
                  <c:v>-0.52981</c:v>
                </c:pt>
                <c:pt idx="1716">
                  <c:v>-0.58362000000000003</c:v>
                </c:pt>
                <c:pt idx="1717">
                  <c:v>-0.59496000000000004</c:v>
                </c:pt>
                <c:pt idx="1718">
                  <c:v>-0.55908000000000002</c:v>
                </c:pt>
                <c:pt idx="1719">
                  <c:v>-0.49353000000000002</c:v>
                </c:pt>
                <c:pt idx="1720">
                  <c:v>-0.42481000000000002</c:v>
                </c:pt>
                <c:pt idx="1721">
                  <c:v>-0.37720999999999999</c:v>
                </c:pt>
                <c:pt idx="1722">
                  <c:v>-0.36786000000000002</c:v>
                </c:pt>
                <c:pt idx="1723">
                  <c:v>-0.40160000000000001</c:v>
                </c:pt>
                <c:pt idx="1724">
                  <c:v>-0.47269</c:v>
                </c:pt>
                <c:pt idx="1725">
                  <c:v>-0.56589999999999996</c:v>
                </c:pt>
                <c:pt idx="1726">
                  <c:v>-0.65856000000000003</c:v>
                </c:pt>
                <c:pt idx="1727">
                  <c:v>-0.72516999999999998</c:v>
                </c:pt>
                <c:pt idx="1728">
                  <c:v>-0.74529999999999996</c:v>
                </c:pt>
                <c:pt idx="1729">
                  <c:v>-0.71116999999999997</c:v>
                </c:pt>
                <c:pt idx="1730">
                  <c:v>-0.63192000000000004</c:v>
                </c:pt>
                <c:pt idx="1731">
                  <c:v>-0.53022000000000002</c:v>
                </c:pt>
                <c:pt idx="1732">
                  <c:v>-0.43728</c:v>
                </c:pt>
                <c:pt idx="1733">
                  <c:v>-0.38671</c:v>
                </c:pt>
                <c:pt idx="1734">
                  <c:v>-0.40101999999999999</c:v>
                </c:pt>
                <c:pt idx="1735">
                  <c:v>-0.48579</c:v>
                </c:pt>
                <c:pt idx="1736">
                  <c:v>-0.62453000000000003</c:v>
                </c:pt>
                <c:pt idx="1737">
                  <c:v>-0.77785000000000004</c:v>
                </c:pt>
                <c:pt idx="1738">
                  <c:v>-0.89971000000000001</c:v>
                </c:pt>
                <c:pt idx="1739">
                  <c:v>-0.94516</c:v>
                </c:pt>
                <c:pt idx="1740">
                  <c:v>-0.88805000000000001</c:v>
                </c:pt>
                <c:pt idx="1741">
                  <c:v>-0.72963999999999996</c:v>
                </c:pt>
                <c:pt idx="1742">
                  <c:v>-0.49697999999999998</c:v>
                </c:pt>
                <c:pt idx="1743">
                  <c:v>-0.23918</c:v>
                </c:pt>
                <c:pt idx="1744">
                  <c:v>-9.9600000000000001E-3</c:v>
                </c:pt>
                <c:pt idx="1745">
                  <c:v>0.15103</c:v>
                </c:pt>
                <c:pt idx="1746">
                  <c:v>0.22541</c:v>
                </c:pt>
                <c:pt idx="1747">
                  <c:v>0.22087000000000001</c:v>
                </c:pt>
                <c:pt idx="1748">
                  <c:v>0.16320000000000001</c:v>
                </c:pt>
                <c:pt idx="1749">
                  <c:v>8.0979999999999996E-2</c:v>
                </c:pt>
                <c:pt idx="1750">
                  <c:v>4.47E-3</c:v>
                </c:pt>
                <c:pt idx="1751">
                  <c:v>-4.2939999999999999E-2</c:v>
                </c:pt>
                <c:pt idx="1752">
                  <c:v>-4.5969999999999997E-2</c:v>
                </c:pt>
                <c:pt idx="1753">
                  <c:v>5.4599999999999996E-3</c:v>
                </c:pt>
                <c:pt idx="1754">
                  <c:v>0.10688</c:v>
                </c:pt>
                <c:pt idx="1755">
                  <c:v>0.23960999999999999</c:v>
                </c:pt>
                <c:pt idx="1756">
                  <c:v>0.37429000000000001</c:v>
                </c:pt>
                <c:pt idx="1757">
                  <c:v>0.47514000000000001</c:v>
                </c:pt>
                <c:pt idx="1758">
                  <c:v>0.51704000000000006</c:v>
                </c:pt>
                <c:pt idx="1759">
                  <c:v>0.49199999999999999</c:v>
                </c:pt>
                <c:pt idx="1760">
                  <c:v>0.41210000000000002</c:v>
                </c:pt>
                <c:pt idx="1761">
                  <c:v>0.30956</c:v>
                </c:pt>
                <c:pt idx="1762">
                  <c:v>0.22059999999999999</c:v>
                </c:pt>
                <c:pt idx="1763">
                  <c:v>0.17610999999999999</c:v>
                </c:pt>
                <c:pt idx="1764">
                  <c:v>0.19120000000000001</c:v>
                </c:pt>
                <c:pt idx="1765">
                  <c:v>0.25739000000000001</c:v>
                </c:pt>
                <c:pt idx="1766">
                  <c:v>0.35120000000000001</c:v>
                </c:pt>
                <c:pt idx="1767">
                  <c:v>0.43813000000000002</c:v>
                </c:pt>
                <c:pt idx="1768">
                  <c:v>0.48596</c:v>
                </c:pt>
                <c:pt idx="1769">
                  <c:v>0.47687000000000002</c:v>
                </c:pt>
                <c:pt idx="1770">
                  <c:v>0.41015000000000001</c:v>
                </c:pt>
                <c:pt idx="1771">
                  <c:v>0.30519000000000002</c:v>
                </c:pt>
                <c:pt idx="1772">
                  <c:v>0.19297</c:v>
                </c:pt>
                <c:pt idx="1773">
                  <c:v>0.1017</c:v>
                </c:pt>
                <c:pt idx="1774">
                  <c:v>5.1619999999999999E-2</c:v>
                </c:pt>
                <c:pt idx="1775">
                  <c:v>4.82E-2</c:v>
                </c:pt>
                <c:pt idx="1776">
                  <c:v>8.3419999999999994E-2</c:v>
                </c:pt>
                <c:pt idx="1777">
                  <c:v>0.14263999999999999</c:v>
                </c:pt>
                <c:pt idx="1778">
                  <c:v>0.20535</c:v>
                </c:pt>
                <c:pt idx="1779">
                  <c:v>0.25081999999999999</c:v>
                </c:pt>
                <c:pt idx="1780">
                  <c:v>0.26263999999999998</c:v>
                </c:pt>
                <c:pt idx="1781">
                  <c:v>0.22681000000000001</c:v>
                </c:pt>
                <c:pt idx="1782">
                  <c:v>0.14230000000000001</c:v>
                </c:pt>
                <c:pt idx="1783">
                  <c:v>2.4910000000000002E-2</c:v>
                </c:pt>
                <c:pt idx="1784">
                  <c:v>-9.6589999999999995E-2</c:v>
                </c:pt>
                <c:pt idx="1785">
                  <c:v>-0.18378</c:v>
                </c:pt>
                <c:pt idx="1786">
                  <c:v>-0.20848</c:v>
                </c:pt>
                <c:pt idx="1787">
                  <c:v>-0.16533999999999999</c:v>
                </c:pt>
                <c:pt idx="1788">
                  <c:v>-7.2700000000000001E-2</c:v>
                </c:pt>
                <c:pt idx="1789">
                  <c:v>2.7140000000000001E-2</c:v>
                </c:pt>
                <c:pt idx="1790">
                  <c:v>8.9419999999999999E-2</c:v>
                </c:pt>
                <c:pt idx="1791">
                  <c:v>8.1720000000000001E-2</c:v>
                </c:pt>
                <c:pt idx="1792">
                  <c:v>-6.5399999999999998E-3</c:v>
                </c:pt>
                <c:pt idx="1793">
                  <c:v>-0.15781000000000001</c:v>
                </c:pt>
                <c:pt idx="1794">
                  <c:v>-0.33700999999999998</c:v>
                </c:pt>
                <c:pt idx="1795">
                  <c:v>-0.49889</c:v>
                </c:pt>
                <c:pt idx="1796">
                  <c:v>-0.60265999999999997</c:v>
                </c:pt>
                <c:pt idx="1797">
                  <c:v>-0.62661999999999995</c:v>
                </c:pt>
                <c:pt idx="1798">
                  <c:v>-0.57055999999999996</c:v>
                </c:pt>
                <c:pt idx="1799">
                  <c:v>-0.45741999999999999</c:v>
                </c:pt>
                <c:pt idx="1800">
                  <c:v>-0.32507000000000003</c:v>
                </c:pt>
                <c:pt idx="1801">
                  <c:v>-0.21009</c:v>
                </c:pt>
                <c:pt idx="1802">
                  <c:v>-0.14152000000000001</c:v>
                </c:pt>
                <c:pt idx="1803">
                  <c:v>-0.13081000000000001</c:v>
                </c:pt>
                <c:pt idx="1804">
                  <c:v>-0.17207</c:v>
                </c:pt>
                <c:pt idx="1805">
                  <c:v>-0.24914</c:v>
                </c:pt>
                <c:pt idx="1806">
                  <c:v>-0.33642</c:v>
                </c:pt>
                <c:pt idx="1807">
                  <c:v>-0.40487000000000001</c:v>
                </c:pt>
                <c:pt idx="1808">
                  <c:v>-0.43071999999999999</c:v>
                </c:pt>
                <c:pt idx="1809">
                  <c:v>-0.39934999999999998</c:v>
                </c:pt>
                <c:pt idx="1810">
                  <c:v>-0.31324999999999997</c:v>
                </c:pt>
                <c:pt idx="1811">
                  <c:v>-0.19475999999999999</c:v>
                </c:pt>
                <c:pt idx="1812">
                  <c:v>-7.6819999999999999E-2</c:v>
                </c:pt>
                <c:pt idx="1813">
                  <c:v>5.6800000000000002E-3</c:v>
                </c:pt>
                <c:pt idx="1814">
                  <c:v>2.8930000000000001E-2</c:v>
                </c:pt>
                <c:pt idx="1815">
                  <c:v>-1.174E-2</c:v>
                </c:pt>
                <c:pt idx="1816">
                  <c:v>-0.10378999999999999</c:v>
                </c:pt>
                <c:pt idx="1817">
                  <c:v>-0.22228999999999999</c:v>
                </c:pt>
                <c:pt idx="1818">
                  <c:v>-0.33739999999999998</c:v>
                </c:pt>
                <c:pt idx="1819">
                  <c:v>-0.42196</c:v>
                </c:pt>
                <c:pt idx="1820">
                  <c:v>-0.45728000000000002</c:v>
                </c:pt>
                <c:pt idx="1821">
                  <c:v>-0.43606</c:v>
                </c:pt>
                <c:pt idx="1822">
                  <c:v>-0.36614999999999998</c:v>
                </c:pt>
                <c:pt idx="1823">
                  <c:v>-0.27083000000000002</c:v>
                </c:pt>
                <c:pt idx="1824">
                  <c:v>-0.18328</c:v>
                </c:pt>
                <c:pt idx="1825">
                  <c:v>-0.14033999999999999</c:v>
                </c:pt>
                <c:pt idx="1826">
                  <c:v>-0.16621</c:v>
                </c:pt>
                <c:pt idx="1827">
                  <c:v>-0.26024000000000003</c:v>
                </c:pt>
                <c:pt idx="1828">
                  <c:v>-0.39777000000000001</c:v>
                </c:pt>
                <c:pt idx="1829">
                  <c:v>-0.53427000000000002</c:v>
                </c:pt>
                <c:pt idx="1830">
                  <c:v>-0.62661</c:v>
                </c:pt>
                <c:pt idx="1831">
                  <c:v>-0.65036000000000005</c:v>
                </c:pt>
                <c:pt idx="1832">
                  <c:v>-0.60426999999999997</c:v>
                </c:pt>
                <c:pt idx="1833">
                  <c:v>-0.51036000000000004</c:v>
                </c:pt>
                <c:pt idx="1834">
                  <c:v>-0.40107999999999999</c:v>
                </c:pt>
                <c:pt idx="1835">
                  <c:v>-0.30903999999999998</c:v>
                </c:pt>
                <c:pt idx="1836">
                  <c:v>-0.25840000000000002</c:v>
                </c:pt>
                <c:pt idx="1837">
                  <c:v>-0.25469999999999998</c:v>
                </c:pt>
                <c:pt idx="1838">
                  <c:v>-0.28843999999999997</c:v>
                </c:pt>
                <c:pt idx="1839">
                  <c:v>-0.33435999999999999</c:v>
                </c:pt>
                <c:pt idx="1840">
                  <c:v>-0.36080000000000001</c:v>
                </c:pt>
                <c:pt idx="1841">
                  <c:v>-0.33823999999999999</c:v>
                </c:pt>
                <c:pt idx="1842">
                  <c:v>-0.24823000000000001</c:v>
                </c:pt>
                <c:pt idx="1843">
                  <c:v>-9.3439999999999995E-2</c:v>
                </c:pt>
                <c:pt idx="1844">
                  <c:v>0.10309</c:v>
                </c:pt>
                <c:pt idx="1845">
                  <c:v>0.30499999999999999</c:v>
                </c:pt>
                <c:pt idx="1846">
                  <c:v>0.47241</c:v>
                </c:pt>
                <c:pt idx="1847">
                  <c:v>0.57101000000000002</c:v>
                </c:pt>
                <c:pt idx="1848">
                  <c:v>0.58340000000000003</c:v>
                </c:pt>
                <c:pt idx="1849">
                  <c:v>0.50939000000000001</c:v>
                </c:pt>
                <c:pt idx="1850">
                  <c:v>0.36948999999999999</c:v>
                </c:pt>
                <c:pt idx="1851">
                  <c:v>0.19983000000000001</c:v>
                </c:pt>
                <c:pt idx="1852">
                  <c:v>4.0730000000000002E-2</c:v>
                </c:pt>
                <c:pt idx="1853">
                  <c:v>-7.4079999999999993E-2</c:v>
                </c:pt>
                <c:pt idx="1854">
                  <c:v>-0.12655</c:v>
                </c:pt>
                <c:pt idx="1855">
                  <c:v>-0.11891</c:v>
                </c:pt>
                <c:pt idx="1856">
                  <c:v>-6.7830000000000001E-2</c:v>
                </c:pt>
                <c:pt idx="1857">
                  <c:v>6.4000000000000003E-3</c:v>
                </c:pt>
                <c:pt idx="1858">
                  <c:v>8.2710000000000006E-2</c:v>
                </c:pt>
                <c:pt idx="1859">
                  <c:v>0.14910999999999999</c:v>
                </c:pt>
                <c:pt idx="1860">
                  <c:v>0.19850999999999999</c:v>
                </c:pt>
                <c:pt idx="1861">
                  <c:v>0.22436</c:v>
                </c:pt>
                <c:pt idx="1862">
                  <c:v>0.22370999999999999</c:v>
                </c:pt>
                <c:pt idx="1863">
                  <c:v>0.19206999999999999</c:v>
                </c:pt>
                <c:pt idx="1864">
                  <c:v>0.13211000000000001</c:v>
                </c:pt>
                <c:pt idx="1865">
                  <c:v>5.4510000000000003E-2</c:v>
                </c:pt>
                <c:pt idx="1866">
                  <c:v>-2.5350000000000001E-2</c:v>
                </c:pt>
                <c:pt idx="1867">
                  <c:v>-8.5489999999999997E-2</c:v>
                </c:pt>
                <c:pt idx="1868">
                  <c:v>-0.11069</c:v>
                </c:pt>
                <c:pt idx="1869">
                  <c:v>-9.9739999999999995E-2</c:v>
                </c:pt>
                <c:pt idx="1870">
                  <c:v>-6.3310000000000005E-2</c:v>
                </c:pt>
                <c:pt idx="1871">
                  <c:v>-2.4850000000000001E-2</c:v>
                </c:pt>
                <c:pt idx="1872">
                  <c:v>-5.0899999999999999E-3</c:v>
                </c:pt>
                <c:pt idx="1873">
                  <c:v>-1.558E-2</c:v>
                </c:pt>
                <c:pt idx="1874">
                  <c:v>-5.57E-2</c:v>
                </c:pt>
                <c:pt idx="1875">
                  <c:v>-0.10519000000000001</c:v>
                </c:pt>
                <c:pt idx="1876">
                  <c:v>-0.13921</c:v>
                </c:pt>
                <c:pt idx="1877">
                  <c:v>-0.13605</c:v>
                </c:pt>
                <c:pt idx="1878">
                  <c:v>-8.6419999999999997E-2</c:v>
                </c:pt>
                <c:pt idx="1879">
                  <c:v>-3.65E-3</c:v>
                </c:pt>
                <c:pt idx="1880">
                  <c:v>8.7940000000000004E-2</c:v>
                </c:pt>
                <c:pt idx="1881">
                  <c:v>0.16125</c:v>
                </c:pt>
                <c:pt idx="1882">
                  <c:v>0.19572000000000001</c:v>
                </c:pt>
                <c:pt idx="1883">
                  <c:v>0.18994</c:v>
                </c:pt>
                <c:pt idx="1884">
                  <c:v>0.15515000000000001</c:v>
                </c:pt>
                <c:pt idx="1885">
                  <c:v>0.11146</c:v>
                </c:pt>
                <c:pt idx="1886">
                  <c:v>8.1430000000000002E-2</c:v>
                </c:pt>
                <c:pt idx="1887">
                  <c:v>7.8289999999999998E-2</c:v>
                </c:pt>
                <c:pt idx="1888">
                  <c:v>0.10581</c:v>
                </c:pt>
                <c:pt idx="1889">
                  <c:v>0.15398000000000001</c:v>
                </c:pt>
                <c:pt idx="1890">
                  <c:v>0.20599999999999999</c:v>
                </c:pt>
                <c:pt idx="1891">
                  <c:v>0.24979999999999999</c:v>
                </c:pt>
                <c:pt idx="1892">
                  <c:v>0.27668999999999999</c:v>
                </c:pt>
                <c:pt idx="1893">
                  <c:v>0.28495999999999999</c:v>
                </c:pt>
                <c:pt idx="1894">
                  <c:v>0.27733999999999998</c:v>
                </c:pt>
                <c:pt idx="1895">
                  <c:v>0.25752000000000003</c:v>
                </c:pt>
                <c:pt idx="1896">
                  <c:v>0.23280999999999999</c:v>
                </c:pt>
                <c:pt idx="1897">
                  <c:v>0.21182000000000001</c:v>
                </c:pt>
                <c:pt idx="1898">
                  <c:v>0.20380999999999999</c:v>
                </c:pt>
                <c:pt idx="1899">
                  <c:v>0.21823000000000001</c:v>
                </c:pt>
                <c:pt idx="1900">
                  <c:v>0.25889000000000001</c:v>
                </c:pt>
                <c:pt idx="1901">
                  <c:v>0.32285999999999998</c:v>
                </c:pt>
                <c:pt idx="1902">
                  <c:v>0.40011000000000002</c:v>
                </c:pt>
                <c:pt idx="1903">
                  <c:v>0.47427999999999998</c:v>
                </c:pt>
                <c:pt idx="1904">
                  <c:v>0.52964999999999995</c:v>
                </c:pt>
                <c:pt idx="1905">
                  <c:v>0.55659000000000003</c:v>
                </c:pt>
                <c:pt idx="1906">
                  <c:v>0.55508000000000002</c:v>
                </c:pt>
                <c:pt idx="1907">
                  <c:v>0.53930999999999996</c:v>
                </c:pt>
                <c:pt idx="1908">
                  <c:v>0.52907999999999999</c:v>
                </c:pt>
                <c:pt idx="1909">
                  <c:v>0.54522999999999999</c:v>
                </c:pt>
                <c:pt idx="1910">
                  <c:v>0.60246</c:v>
                </c:pt>
                <c:pt idx="1911">
                  <c:v>0.70272999999999997</c:v>
                </c:pt>
                <c:pt idx="1912">
                  <c:v>0.83623999999999998</c:v>
                </c:pt>
                <c:pt idx="1913">
                  <c:v>0.98038000000000003</c:v>
                </c:pt>
                <c:pt idx="1914">
                  <c:v>1.1087499999999999</c:v>
                </c:pt>
                <c:pt idx="1915">
                  <c:v>1.2000599999999999</c:v>
                </c:pt>
                <c:pt idx="1916">
                  <c:v>1.2430600000000001</c:v>
                </c:pt>
                <c:pt idx="1917">
                  <c:v>1.2413099999999999</c:v>
                </c:pt>
                <c:pt idx="1918">
                  <c:v>1.20869</c:v>
                </c:pt>
                <c:pt idx="1919">
                  <c:v>1.1609</c:v>
                </c:pt>
                <c:pt idx="1920">
                  <c:v>1.1119399999999999</c:v>
                </c:pt>
                <c:pt idx="1921">
                  <c:v>1.0641799999999999</c:v>
                </c:pt>
                <c:pt idx="1922">
                  <c:v>1.0139100000000001</c:v>
                </c:pt>
                <c:pt idx="1923">
                  <c:v>0.95065999999999995</c:v>
                </c:pt>
                <c:pt idx="1924">
                  <c:v>0.86685000000000001</c:v>
                </c:pt>
                <c:pt idx="1925">
                  <c:v>0.76798</c:v>
                </c:pt>
                <c:pt idx="1926">
                  <c:v>0.66737000000000002</c:v>
                </c:pt>
                <c:pt idx="1927">
                  <c:v>0.58487</c:v>
                </c:pt>
                <c:pt idx="1928">
                  <c:v>0.53449000000000002</c:v>
                </c:pt>
                <c:pt idx="1929">
                  <c:v>0.51549</c:v>
                </c:pt>
                <c:pt idx="1930">
                  <c:v>0.51683999999999997</c:v>
                </c:pt>
                <c:pt idx="1931">
                  <c:v>0.51793</c:v>
                </c:pt>
                <c:pt idx="1932">
                  <c:v>0.49847000000000002</c:v>
                </c:pt>
                <c:pt idx="1933">
                  <c:v>0.44402000000000003</c:v>
                </c:pt>
                <c:pt idx="1934">
                  <c:v>0.34947</c:v>
                </c:pt>
                <c:pt idx="1935">
                  <c:v>0.22367999999999999</c:v>
                </c:pt>
                <c:pt idx="1936">
                  <c:v>8.5129999999999997E-2</c:v>
                </c:pt>
                <c:pt idx="1937">
                  <c:v>-4.0750000000000001E-2</c:v>
                </c:pt>
                <c:pt idx="1938">
                  <c:v>-0.12914999999999999</c:v>
                </c:pt>
                <c:pt idx="1939">
                  <c:v>-0.16252</c:v>
                </c:pt>
                <c:pt idx="1940">
                  <c:v>-0.13536000000000001</c:v>
                </c:pt>
                <c:pt idx="1941">
                  <c:v>-5.6610000000000001E-2</c:v>
                </c:pt>
                <c:pt idx="1942">
                  <c:v>5.1830000000000001E-2</c:v>
                </c:pt>
                <c:pt idx="1943">
                  <c:v>0.16033</c:v>
                </c:pt>
                <c:pt idx="1944">
                  <c:v>0.2402</c:v>
                </c:pt>
                <c:pt idx="1945">
                  <c:v>0.26977000000000001</c:v>
                </c:pt>
                <c:pt idx="1946">
                  <c:v>0.2412</c:v>
                </c:pt>
                <c:pt idx="1947">
                  <c:v>0.16105</c:v>
                </c:pt>
                <c:pt idx="1948">
                  <c:v>4.8460000000000003E-2</c:v>
                </c:pt>
                <c:pt idx="1949">
                  <c:v>-6.8659999999999999E-2</c:v>
                </c:pt>
                <c:pt idx="1950">
                  <c:v>-0.16317000000000001</c:v>
                </c:pt>
                <c:pt idx="1951">
                  <c:v>-0.21562000000000001</c:v>
                </c:pt>
                <c:pt idx="1952">
                  <c:v>-0.2198</c:v>
                </c:pt>
                <c:pt idx="1953">
                  <c:v>-0.18695999999999999</c:v>
                </c:pt>
                <c:pt idx="1954">
                  <c:v>-0.13879</c:v>
                </c:pt>
                <c:pt idx="1955">
                  <c:v>-0.10032000000000001</c:v>
                </c:pt>
                <c:pt idx="1956">
                  <c:v>-9.1410000000000005E-2</c:v>
                </c:pt>
                <c:pt idx="1957">
                  <c:v>-0.11724</c:v>
                </c:pt>
                <c:pt idx="1958">
                  <c:v>-0.17091999999999999</c:v>
                </c:pt>
                <c:pt idx="1959">
                  <c:v>-0.23402999999999999</c:v>
                </c:pt>
                <c:pt idx="1960">
                  <c:v>-0.28628999999999999</c:v>
                </c:pt>
                <c:pt idx="1961">
                  <c:v>-0.31516</c:v>
                </c:pt>
                <c:pt idx="1962">
                  <c:v>-0.31761</c:v>
                </c:pt>
                <c:pt idx="1963">
                  <c:v>-0.30318000000000001</c:v>
                </c:pt>
                <c:pt idx="1964">
                  <c:v>-0.28828999999999999</c:v>
                </c:pt>
                <c:pt idx="1965">
                  <c:v>-0.29265000000000002</c:v>
                </c:pt>
                <c:pt idx="1966">
                  <c:v>-0.33200000000000002</c:v>
                </c:pt>
                <c:pt idx="1967">
                  <c:v>-0.41181000000000001</c:v>
                </c:pt>
                <c:pt idx="1968">
                  <c:v>-0.52558000000000005</c:v>
                </c:pt>
                <c:pt idx="1969">
                  <c:v>-0.65583000000000002</c:v>
                </c:pt>
                <c:pt idx="1970">
                  <c:v>-0.78073000000000004</c:v>
                </c:pt>
                <c:pt idx="1971">
                  <c:v>-0.88378000000000001</c:v>
                </c:pt>
                <c:pt idx="1972">
                  <c:v>-0.95757999999999999</c:v>
                </c:pt>
                <c:pt idx="1973">
                  <c:v>-1.00891</c:v>
                </c:pt>
                <c:pt idx="1974">
                  <c:v>-1.05372</c:v>
                </c:pt>
                <c:pt idx="1975">
                  <c:v>-1.11327</c:v>
                </c:pt>
                <c:pt idx="1976">
                  <c:v>-1.20505</c:v>
                </c:pt>
                <c:pt idx="1977">
                  <c:v>-1.33369</c:v>
                </c:pt>
                <c:pt idx="1978">
                  <c:v>-1.48935</c:v>
                </c:pt>
                <c:pt idx="1979">
                  <c:v>-1.64211</c:v>
                </c:pt>
                <c:pt idx="1980">
                  <c:v>-1.7557199999999999</c:v>
                </c:pt>
                <c:pt idx="1981">
                  <c:v>-1.7911900000000001</c:v>
                </c:pt>
                <c:pt idx="1982">
                  <c:v>-1.72441</c:v>
                </c:pt>
                <c:pt idx="1983">
                  <c:v>-1.55508</c:v>
                </c:pt>
                <c:pt idx="1984">
                  <c:v>-1.30793</c:v>
                </c:pt>
                <c:pt idx="1985">
                  <c:v>-1.02922</c:v>
                </c:pt>
                <c:pt idx="1986">
                  <c:v>-0.77205999999999997</c:v>
                </c:pt>
                <c:pt idx="1987">
                  <c:v>-0.58401000000000003</c:v>
                </c:pt>
                <c:pt idx="1988">
                  <c:v>-0.49446000000000001</c:v>
                </c:pt>
                <c:pt idx="1989">
                  <c:v>-0.50790999999999997</c:v>
                </c:pt>
                <c:pt idx="1990">
                  <c:v>-0.60363999999999995</c:v>
                </c:pt>
                <c:pt idx="1991">
                  <c:v>-0.74234</c:v>
                </c:pt>
                <c:pt idx="1992">
                  <c:v>-0.87583</c:v>
                </c:pt>
                <c:pt idx="1993">
                  <c:v>-0.9577</c:v>
                </c:pt>
                <c:pt idx="1994">
                  <c:v>-0.95465</c:v>
                </c:pt>
                <c:pt idx="1995">
                  <c:v>-0.85052000000000005</c:v>
                </c:pt>
                <c:pt idx="1996">
                  <c:v>-0.65432999999999997</c:v>
                </c:pt>
                <c:pt idx="1997">
                  <c:v>-0.39977000000000001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0560"/>
        <c:axId val="99252480"/>
      </c:scatterChart>
      <c:valAx>
        <c:axId val="99250560"/>
        <c:scaling>
          <c:orientation val="minMax"/>
          <c:max val="2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时间</a:t>
                </a:r>
                <a:r>
                  <a:rPr lang="en-US" altLang="zh-CN" b="0"/>
                  <a:t>(s)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45912566661651377"/>
              <c:y val="0.9124087591240875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99252480"/>
        <c:crosses val="autoZero"/>
        <c:crossBetween val="midCat"/>
      </c:valAx>
      <c:valAx>
        <c:axId val="992524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/>
                  <a:t>Y</a:t>
                </a:r>
                <a:r>
                  <a:rPr lang="zh-CN" altLang="en-US" b="0"/>
                  <a:t>向位移</a:t>
                </a:r>
                <a:r>
                  <a:rPr lang="en-US" altLang="zh-CN" b="0"/>
                  <a:t>(mm)</a:t>
                </a:r>
                <a:endParaRPr lang="zh-CN" alt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9250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3234900299041"/>
          <c:y val="0.14603752597839767"/>
          <c:w val="0.28317211190433911"/>
          <c:h val="0.1659880836063375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5121421124647"/>
          <c:y val="0.1054107270048493"/>
          <c:w val="0.83685012765400713"/>
          <c:h val="0.70725170506103097"/>
        </c:manualLayout>
      </c:layout>
      <c:scatterChart>
        <c:scatterStyle val="smoothMarker"/>
        <c:varyColors val="0"/>
        <c:ser>
          <c:idx val="1"/>
          <c:order val="1"/>
          <c:tx>
            <c:v>OpenSEES</c:v>
          </c:tx>
          <c:spPr>
            <a:ln w="12700">
              <a:prstDash val="solid"/>
            </a:ln>
          </c:spPr>
          <c:marker>
            <c:symbol val="none"/>
          </c:marker>
          <c:xVal>
            <c:numRef>
              <c:f>时程分析!$A$1:$A$2000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xVal>
          <c:yVal>
            <c:numRef>
              <c:f>时程分析!$D$1:$D$2000</c:f>
              <c:numCache>
                <c:formatCode>0.00E+00</c:formatCode>
                <c:ptCount val="2000"/>
                <c:pt idx="0">
                  <c:v>8.76796E-3</c:v>
                </c:pt>
                <c:pt idx="1">
                  <c:v>4.8108499999999998E-2</c:v>
                </c:pt>
                <c:pt idx="2">
                  <c:v>0.13611200000000001</c:v>
                </c:pt>
                <c:pt idx="3">
                  <c:v>0.27898499999999998</c:v>
                </c:pt>
                <c:pt idx="4">
                  <c:v>0.47277599999999997</c:v>
                </c:pt>
                <c:pt idx="5">
                  <c:v>0.69717300000000004</c:v>
                </c:pt>
                <c:pt idx="6">
                  <c:v>0.88689200000000001</c:v>
                </c:pt>
                <c:pt idx="7">
                  <c:v>0.91259199999999996</c:v>
                </c:pt>
                <c:pt idx="8">
                  <c:v>0.66276800000000002</c:v>
                </c:pt>
                <c:pt idx="9">
                  <c:v>0.123871</c:v>
                </c:pt>
                <c:pt idx="10">
                  <c:v>-0.64260200000000001</c:v>
                </c:pt>
                <c:pt idx="11">
                  <c:v>-1.51169</c:v>
                </c:pt>
                <c:pt idx="12">
                  <c:v>-2.3200799999999999</c:v>
                </c:pt>
                <c:pt idx="13">
                  <c:v>-2.9458199999999999</c:v>
                </c:pt>
                <c:pt idx="14">
                  <c:v>-3.3225199999999999</c:v>
                </c:pt>
                <c:pt idx="15">
                  <c:v>-3.40984</c:v>
                </c:pt>
                <c:pt idx="16">
                  <c:v>-3.2009699999999999</c:v>
                </c:pt>
                <c:pt idx="17">
                  <c:v>-2.7092200000000002</c:v>
                </c:pt>
                <c:pt idx="18">
                  <c:v>-1.9290400000000001</c:v>
                </c:pt>
                <c:pt idx="19">
                  <c:v>-0.83627600000000002</c:v>
                </c:pt>
                <c:pt idx="20">
                  <c:v>0.57005600000000001</c:v>
                </c:pt>
                <c:pt idx="21">
                  <c:v>2.2358500000000001</c:v>
                </c:pt>
                <c:pt idx="22">
                  <c:v>4.0087999999999999</c:v>
                </c:pt>
                <c:pt idx="23">
                  <c:v>5.5875599999999999</c:v>
                </c:pt>
                <c:pt idx="24">
                  <c:v>6.6404699999999997</c:v>
                </c:pt>
                <c:pt idx="25">
                  <c:v>6.9807399999999999</c:v>
                </c:pt>
                <c:pt idx="26">
                  <c:v>6.5798899999999998</c:v>
                </c:pt>
                <c:pt idx="27">
                  <c:v>5.5692199999999996</c:v>
                </c:pt>
                <c:pt idx="28">
                  <c:v>4.2235300000000002</c:v>
                </c:pt>
                <c:pt idx="29">
                  <c:v>2.81121</c:v>
                </c:pt>
                <c:pt idx="30">
                  <c:v>1.4786600000000001</c:v>
                </c:pt>
                <c:pt idx="31">
                  <c:v>0.26172099999999998</c:v>
                </c:pt>
                <c:pt idx="32">
                  <c:v>-0.88799499999999998</c:v>
                </c:pt>
                <c:pt idx="33">
                  <c:v>-2.0642800000000001</c:v>
                </c:pt>
                <c:pt idx="34">
                  <c:v>-3.2900299999999998</c:v>
                </c:pt>
                <c:pt idx="35">
                  <c:v>-4.4469700000000003</c:v>
                </c:pt>
                <c:pt idx="36">
                  <c:v>-5.3396999999999997</c:v>
                </c:pt>
                <c:pt idx="37">
                  <c:v>-5.7806699999999998</c:v>
                </c:pt>
                <c:pt idx="38">
                  <c:v>-5.6526500000000004</c:v>
                </c:pt>
                <c:pt idx="39">
                  <c:v>-4.9745100000000004</c:v>
                </c:pt>
                <c:pt idx="40">
                  <c:v>-3.8815400000000002</c:v>
                </c:pt>
                <c:pt idx="41">
                  <c:v>-2.5095100000000001</c:v>
                </c:pt>
                <c:pt idx="42">
                  <c:v>-0.95285399999999998</c:v>
                </c:pt>
                <c:pt idx="43">
                  <c:v>0.71679099999999996</c:v>
                </c:pt>
                <c:pt idx="44">
                  <c:v>2.4544999999999999</c:v>
                </c:pt>
                <c:pt idx="45">
                  <c:v>4.1844700000000001</c:v>
                </c:pt>
                <c:pt idx="46">
                  <c:v>5.7457099999999999</c:v>
                </c:pt>
                <c:pt idx="47">
                  <c:v>6.9279099999999998</c:v>
                </c:pt>
                <c:pt idx="48">
                  <c:v>7.5145900000000001</c:v>
                </c:pt>
                <c:pt idx="49">
                  <c:v>7.3377600000000003</c:v>
                </c:pt>
                <c:pt idx="50">
                  <c:v>6.37235</c:v>
                </c:pt>
                <c:pt idx="51">
                  <c:v>4.7546999999999997</c:v>
                </c:pt>
                <c:pt idx="52">
                  <c:v>2.6955</c:v>
                </c:pt>
                <c:pt idx="53">
                  <c:v>0.40688099999999999</c:v>
                </c:pt>
                <c:pt idx="54">
                  <c:v>-1.90534</c:v>
                </c:pt>
                <c:pt idx="55">
                  <c:v>-4.0493800000000002</c:v>
                </c:pt>
                <c:pt idx="56">
                  <c:v>-5.8884100000000004</c:v>
                </c:pt>
                <c:pt idx="57">
                  <c:v>-7.30593</c:v>
                </c:pt>
                <c:pt idx="58">
                  <c:v>-8.1563400000000001</c:v>
                </c:pt>
                <c:pt idx="59">
                  <c:v>-8.3438700000000008</c:v>
                </c:pt>
                <c:pt idx="60">
                  <c:v>-7.8779500000000002</c:v>
                </c:pt>
                <c:pt idx="61">
                  <c:v>-6.8577500000000002</c:v>
                </c:pt>
                <c:pt idx="62">
                  <c:v>-5.4840999999999998</c:v>
                </c:pt>
                <c:pt idx="63">
                  <c:v>-4.0183299999999997</c:v>
                </c:pt>
                <c:pt idx="64">
                  <c:v>-2.6760100000000002</c:v>
                </c:pt>
                <c:pt idx="65">
                  <c:v>-1.5662199999999999</c:v>
                </c:pt>
                <c:pt idx="66">
                  <c:v>-0.64517000000000002</c:v>
                </c:pt>
                <c:pt idx="67">
                  <c:v>0.27818799999999999</c:v>
                </c:pt>
                <c:pt idx="68">
                  <c:v>1.38384</c:v>
                </c:pt>
                <c:pt idx="69">
                  <c:v>2.7273100000000001</c:v>
                </c:pt>
                <c:pt idx="70">
                  <c:v>4.2356100000000003</c:v>
                </c:pt>
                <c:pt idx="71">
                  <c:v>5.7090800000000002</c:v>
                </c:pt>
                <c:pt idx="72" formatCode="General">
                  <c:v>6.9018300000000004</c:v>
                </c:pt>
                <c:pt idx="73" formatCode="General">
                  <c:v>7.6421799999999998</c:v>
                </c:pt>
                <c:pt idx="74">
                  <c:v>7.8658599999999996</c:v>
                </c:pt>
                <c:pt idx="75">
                  <c:v>7.5664100000000003</c:v>
                </c:pt>
                <c:pt idx="76">
                  <c:v>6.7620800000000001</c:v>
                </c:pt>
                <c:pt idx="77">
                  <c:v>5.4733999999999998</c:v>
                </c:pt>
                <c:pt idx="78" formatCode="General">
                  <c:v>3.7212299999999998</c:v>
                </c:pt>
                <c:pt idx="79" formatCode="General">
                  <c:v>1.6096200000000001</c:v>
                </c:pt>
                <c:pt idx="80">
                  <c:v>-0.67508199999999996</c:v>
                </c:pt>
                <c:pt idx="81">
                  <c:v>-2.9527199999999998</c:v>
                </c:pt>
                <c:pt idx="82">
                  <c:v>-5.0110700000000001</c:v>
                </c:pt>
                <c:pt idx="83">
                  <c:v>-6.5834999999999999</c:v>
                </c:pt>
                <c:pt idx="84">
                  <c:v>-7.4919000000000002</c:v>
                </c:pt>
                <c:pt idx="85">
                  <c:v>-7.7155300000000002</c:v>
                </c:pt>
                <c:pt idx="86" formatCode="General">
                  <c:v>-7.3399900000000002</c:v>
                </c:pt>
                <c:pt idx="87" formatCode="General">
                  <c:v>-6.56046</c:v>
                </c:pt>
                <c:pt idx="88">
                  <c:v>-5.5865600000000004</c:v>
                </c:pt>
                <c:pt idx="89">
                  <c:v>-4.4592299999999998</c:v>
                </c:pt>
                <c:pt idx="90">
                  <c:v>-3.1122800000000002</c:v>
                </c:pt>
                <c:pt idx="91">
                  <c:v>-1.51746</c:v>
                </c:pt>
                <c:pt idx="92">
                  <c:v>0.35148400000000002</c:v>
                </c:pt>
                <c:pt idx="93">
                  <c:v>2.4603600000000001</c:v>
                </c:pt>
                <c:pt idx="94">
                  <c:v>4.5885899999999999</c:v>
                </c:pt>
                <c:pt idx="95">
                  <c:v>6.49648</c:v>
                </c:pt>
                <c:pt idx="96">
                  <c:v>8.0240600000000004</c:v>
                </c:pt>
                <c:pt idx="97">
                  <c:v>8.9395900000000008</c:v>
                </c:pt>
                <c:pt idx="98">
                  <c:v>9.0753400000000006</c:v>
                </c:pt>
                <c:pt idx="99">
                  <c:v>8.5000999999999998</c:v>
                </c:pt>
                <c:pt idx="100">
                  <c:v>7.3122199999999999</c:v>
                </c:pt>
                <c:pt idx="101">
                  <c:v>5.5399799999999999</c:v>
                </c:pt>
                <c:pt idx="102">
                  <c:v>3.2797000000000001</c:v>
                </c:pt>
                <c:pt idx="103">
                  <c:v>0.68798999999999999</c:v>
                </c:pt>
                <c:pt idx="104">
                  <c:v>-2.0843400000000001</c:v>
                </c:pt>
                <c:pt idx="105">
                  <c:v>-4.83</c:v>
                </c:pt>
                <c:pt idx="106">
                  <c:v>-7.3152999999999997</c:v>
                </c:pt>
                <c:pt idx="107">
                  <c:v>-9.4134499999999992</c:v>
                </c:pt>
                <c:pt idx="108">
                  <c:v>-11.0496</c:v>
                </c:pt>
                <c:pt idx="109">
                  <c:v>-12.124000000000001</c:v>
                </c:pt>
                <c:pt idx="110">
                  <c:v>-12.598000000000001</c:v>
                </c:pt>
                <c:pt idx="111" formatCode="General">
                  <c:v>-12.463699999999999</c:v>
                </c:pt>
                <c:pt idx="112" formatCode="General">
                  <c:v>-11.6447</c:v>
                </c:pt>
                <c:pt idx="113" formatCode="General">
                  <c:v>-10.061999999999999</c:v>
                </c:pt>
                <c:pt idx="114">
                  <c:v>-7.7259000000000002</c:v>
                </c:pt>
                <c:pt idx="115">
                  <c:v>-4.7545099999999998</c:v>
                </c:pt>
                <c:pt idx="116" formatCode="General">
                  <c:v>-1.3732200000000001</c:v>
                </c:pt>
                <c:pt idx="117" formatCode="General">
                  <c:v>2.1132</c:v>
                </c:pt>
                <c:pt idx="118" formatCode="General">
                  <c:v>5.4142999999999999</c:v>
                </c:pt>
                <c:pt idx="119">
                  <c:v>8.3950700000000005</c:v>
                </c:pt>
                <c:pt idx="120" formatCode="General">
                  <c:v>11.045500000000001</c:v>
                </c:pt>
                <c:pt idx="121">
                  <c:v>13.316800000000001</c:v>
                </c:pt>
                <c:pt idx="122" formatCode="General">
                  <c:v>15.087400000000001</c:v>
                </c:pt>
                <c:pt idx="123" formatCode="General">
                  <c:v>16.131399999999999</c:v>
                </c:pt>
                <c:pt idx="124" formatCode="General">
                  <c:v>16.097300000000001</c:v>
                </c:pt>
                <c:pt idx="125" formatCode="General">
                  <c:v>14.676600000000001</c:v>
                </c:pt>
                <c:pt idx="126" formatCode="General">
                  <c:v>11.749700000000001</c:v>
                </c:pt>
                <c:pt idx="127" formatCode="General">
                  <c:v>7.4065200000000004</c:v>
                </c:pt>
                <c:pt idx="128" formatCode="General">
                  <c:v>2.0407500000000001</c:v>
                </c:pt>
                <c:pt idx="129" formatCode="General">
                  <c:v>-3.6471</c:v>
                </c:pt>
                <c:pt idx="130" formatCode="General">
                  <c:v>-8.9041999999999994</c:v>
                </c:pt>
                <c:pt idx="131" formatCode="General">
                  <c:v>-13.142200000000001</c:v>
                </c:pt>
                <c:pt idx="132" formatCode="General">
                  <c:v>-16.004000000000001</c:v>
                </c:pt>
                <c:pt idx="133" formatCode="General">
                  <c:v>-17.346499999999999</c:v>
                </c:pt>
                <c:pt idx="134" formatCode="General">
                  <c:v>-17.2193</c:v>
                </c:pt>
                <c:pt idx="135" formatCode="General">
                  <c:v>-15.8184</c:v>
                </c:pt>
                <c:pt idx="136" formatCode="General">
                  <c:v>-13.273099999999999</c:v>
                </c:pt>
                <c:pt idx="137" formatCode="General">
                  <c:v>-9.6017799999999998</c:v>
                </c:pt>
                <c:pt idx="138">
                  <c:v>-4.8990799999999997</c:v>
                </c:pt>
                <c:pt idx="139" formatCode="General">
                  <c:v>0.64754800000000001</c:v>
                </c:pt>
                <c:pt idx="140" formatCode="General">
                  <c:v>6.7016299999999998</c:v>
                </c:pt>
                <c:pt idx="141" formatCode="General">
                  <c:v>12.6707</c:v>
                </c:pt>
                <c:pt idx="142" formatCode="General">
                  <c:v>17.863</c:v>
                </c:pt>
                <c:pt idx="143">
                  <c:v>21.644400000000001</c:v>
                </c:pt>
                <c:pt idx="144" formatCode="General">
                  <c:v>23.5855</c:v>
                </c:pt>
                <c:pt idx="145" formatCode="General">
                  <c:v>23.6267</c:v>
                </c:pt>
                <c:pt idx="146" formatCode="General">
                  <c:v>21.977699999999999</c:v>
                </c:pt>
                <c:pt idx="147" formatCode="General">
                  <c:v>18.992599999999999</c:v>
                </c:pt>
                <c:pt idx="148">
                  <c:v>15.0991</c:v>
                </c:pt>
                <c:pt idx="149" formatCode="General">
                  <c:v>10.629099999999999</c:v>
                </c:pt>
                <c:pt idx="150" formatCode="General">
                  <c:v>5.7748400000000002</c:v>
                </c:pt>
                <c:pt idx="151" formatCode="General">
                  <c:v>0.64031499999999997</c:v>
                </c:pt>
                <c:pt idx="152" formatCode="General">
                  <c:v>-4.7296699999999996</c:v>
                </c:pt>
                <c:pt idx="153" formatCode="General">
                  <c:v>-10.2118</c:v>
                </c:pt>
                <c:pt idx="154">
                  <c:v>-15.4605</c:v>
                </c:pt>
                <c:pt idx="155" formatCode="General">
                  <c:v>-19.966100000000001</c:v>
                </c:pt>
                <c:pt idx="156" formatCode="General">
                  <c:v>-23.119199999999999</c:v>
                </c:pt>
                <c:pt idx="157" formatCode="General">
                  <c:v>-24.242100000000001</c:v>
                </c:pt>
                <c:pt idx="158" formatCode="General">
                  <c:v>-22.904199999999999</c:v>
                </c:pt>
                <c:pt idx="159" formatCode="General">
                  <c:v>-19.151499999999999</c:v>
                </c:pt>
                <c:pt idx="160" formatCode="General">
                  <c:v>-13.414999999999999</c:v>
                </c:pt>
                <c:pt idx="161">
                  <c:v>-6.4599700000000002</c:v>
                </c:pt>
                <c:pt idx="162" formatCode="General">
                  <c:v>0.79638299999999995</c:v>
                </c:pt>
                <c:pt idx="163" formatCode="General">
                  <c:v>7.59877</c:v>
                </c:pt>
                <c:pt idx="164" formatCode="General">
                  <c:v>13.4116</c:v>
                </c:pt>
                <c:pt idx="165" formatCode="General">
                  <c:v>17.849299999999999</c:v>
                </c:pt>
                <c:pt idx="166">
                  <c:v>20.745699999999999</c:v>
                </c:pt>
                <c:pt idx="167" formatCode="General">
                  <c:v>22.133500000000002</c:v>
                </c:pt>
                <c:pt idx="168" formatCode="General">
                  <c:v>22.0502</c:v>
                </c:pt>
                <c:pt idx="169" formatCode="General">
                  <c:v>20.568999999999999</c:v>
                </c:pt>
                <c:pt idx="170" formatCode="General">
                  <c:v>17.873999999999999</c:v>
                </c:pt>
                <c:pt idx="171" formatCode="General">
                  <c:v>14.127800000000001</c:v>
                </c:pt>
                <c:pt idx="172" formatCode="General">
                  <c:v>9.4842200000000005</c:v>
                </c:pt>
                <c:pt idx="173" formatCode="General">
                  <c:v>4.2095900000000004</c:v>
                </c:pt>
                <c:pt idx="174" formatCode="General">
                  <c:v>-1.35914</c:v>
                </c:pt>
                <c:pt idx="175" formatCode="General">
                  <c:v>-6.9010699999999998</c:v>
                </c:pt>
                <c:pt idx="176" formatCode="General">
                  <c:v>-12.1021</c:v>
                </c:pt>
                <c:pt idx="177">
                  <c:v>-16.6402</c:v>
                </c:pt>
                <c:pt idx="178" formatCode="General">
                  <c:v>-20.193000000000001</c:v>
                </c:pt>
                <c:pt idx="179" formatCode="General">
                  <c:v>-22.436</c:v>
                </c:pt>
                <c:pt idx="180" formatCode="General">
                  <c:v>-23.113</c:v>
                </c:pt>
                <c:pt idx="181" formatCode="General">
                  <c:v>-22.101400000000002</c:v>
                </c:pt>
                <c:pt idx="182" formatCode="General">
                  <c:v>-19.417400000000001</c:v>
                </c:pt>
                <c:pt idx="183" formatCode="General">
                  <c:v>-15.250999999999999</c:v>
                </c:pt>
                <c:pt idx="184">
                  <c:v>-9.9949499999999993</c:v>
                </c:pt>
                <c:pt idx="185" formatCode="General">
                  <c:v>-4.2116300000000004</c:v>
                </c:pt>
                <c:pt idx="186" formatCode="General">
                  <c:v>1.53677</c:v>
                </c:pt>
                <c:pt idx="187" formatCode="General">
                  <c:v>6.8697699999999999</c:v>
                </c:pt>
                <c:pt idx="188" formatCode="General">
                  <c:v>11.565799999999999</c:v>
                </c:pt>
                <c:pt idx="189" formatCode="General">
                  <c:v>15.5025</c:v>
                </c:pt>
                <c:pt idx="190" formatCode="General">
                  <c:v>18.596</c:v>
                </c:pt>
                <c:pt idx="191" formatCode="General">
                  <c:v>20.6616</c:v>
                </c:pt>
                <c:pt idx="192" formatCode="General">
                  <c:v>21.379000000000001</c:v>
                </c:pt>
                <c:pt idx="193" formatCode="General">
                  <c:v>20.404</c:v>
                </c:pt>
                <c:pt idx="194" formatCode="General">
                  <c:v>17.607099999999999</c:v>
                </c:pt>
                <c:pt idx="195" formatCode="General">
                  <c:v>13.2247</c:v>
                </c:pt>
                <c:pt idx="196">
                  <c:v>7.7506599999999999</c:v>
                </c:pt>
                <c:pt idx="197" formatCode="General">
                  <c:v>1.9058299999999999</c:v>
                </c:pt>
                <c:pt idx="198" formatCode="General">
                  <c:v>-3.5215800000000002</c:v>
                </c:pt>
                <c:pt idx="199" formatCode="General">
                  <c:v>-8.0404099999999996</c:v>
                </c:pt>
                <c:pt idx="200" formatCode="General">
                  <c:v>-11.4618</c:v>
                </c:pt>
                <c:pt idx="201" formatCode="General">
                  <c:v>-13.8445</c:v>
                </c:pt>
                <c:pt idx="202" formatCode="General">
                  <c:v>-15.4964</c:v>
                </c:pt>
                <c:pt idx="203" formatCode="General">
                  <c:v>-16.6174</c:v>
                </c:pt>
                <c:pt idx="204" formatCode="General">
                  <c:v>-17.1127</c:v>
                </c:pt>
                <c:pt idx="205" formatCode="General">
                  <c:v>-16.7925</c:v>
                </c:pt>
                <c:pt idx="206" formatCode="General">
                  <c:v>-15.3813</c:v>
                </c:pt>
                <c:pt idx="207">
                  <c:v>-12.5413</c:v>
                </c:pt>
                <c:pt idx="208" formatCode="General">
                  <c:v>-8.2687899999999992</c:v>
                </c:pt>
                <c:pt idx="209" formatCode="General">
                  <c:v>-3.0727099999999998</c:v>
                </c:pt>
                <c:pt idx="210" formatCode="General">
                  <c:v>2.3419599999999998</c:v>
                </c:pt>
                <c:pt idx="211" formatCode="General">
                  <c:v>7.3499699999999999</c:v>
                </c:pt>
                <c:pt idx="212" formatCode="General">
                  <c:v>11.517099999999999</c:v>
                </c:pt>
                <c:pt idx="213">
                  <c:v>14.708299999999999</c:v>
                </c:pt>
                <c:pt idx="214" formatCode="General">
                  <c:v>16.959599999999998</c:v>
                </c:pt>
                <c:pt idx="215" formatCode="General">
                  <c:v>18.178699999999999</c:v>
                </c:pt>
                <c:pt idx="216" formatCode="General">
                  <c:v>18.1006</c:v>
                </c:pt>
                <c:pt idx="217" formatCode="General">
                  <c:v>16.394600000000001</c:v>
                </c:pt>
                <c:pt idx="218" formatCode="General">
                  <c:v>12.8286</c:v>
                </c:pt>
                <c:pt idx="219" formatCode="General">
                  <c:v>7.5388099999999998</c:v>
                </c:pt>
                <c:pt idx="220" formatCode="General">
                  <c:v>1.1249899999999999</c:v>
                </c:pt>
                <c:pt idx="221" formatCode="General">
                  <c:v>-5.4875400000000001</c:v>
                </c:pt>
                <c:pt idx="222" formatCode="General">
                  <c:v>-11.351699999999999</c:v>
                </c:pt>
                <c:pt idx="223" formatCode="General">
                  <c:v>-15.836</c:v>
                </c:pt>
                <c:pt idx="224">
                  <c:v>-18.770299999999999</c:v>
                </c:pt>
                <c:pt idx="225" formatCode="General">
                  <c:v>-20.4376</c:v>
                </c:pt>
                <c:pt idx="226" formatCode="General">
                  <c:v>-21.287500000000001</c:v>
                </c:pt>
                <c:pt idx="227" formatCode="General">
                  <c:v>-21.4726</c:v>
                </c:pt>
                <c:pt idx="228" formatCode="General">
                  <c:v>-20.683299999999999</c:v>
                </c:pt>
                <c:pt idx="229" formatCode="General">
                  <c:v>-18.345600000000001</c:v>
                </c:pt>
                <c:pt idx="230" formatCode="General">
                  <c:v>-14.0427</c:v>
                </c:pt>
                <c:pt idx="231">
                  <c:v>-7.82064</c:v>
                </c:pt>
                <c:pt idx="232" formatCode="General">
                  <c:v>-0.29819499999999999</c:v>
                </c:pt>
                <c:pt idx="233" formatCode="General">
                  <c:v>7.2625999999999999</c:v>
                </c:pt>
                <c:pt idx="234" formatCode="General">
                  <c:v>13.4925</c:v>
                </c:pt>
                <c:pt idx="235" formatCode="General">
                  <c:v>17.655000000000001</c:v>
                </c:pt>
                <c:pt idx="236" formatCode="General">
                  <c:v>19.6418</c:v>
                </c:pt>
                <c:pt idx="237" formatCode="General">
                  <c:v>19.900500000000001</c:v>
                </c:pt>
                <c:pt idx="238" formatCode="General">
                  <c:v>19.257899999999999</c:v>
                </c:pt>
                <c:pt idx="239" formatCode="General">
                  <c:v>18.055800000000001</c:v>
                </c:pt>
                <c:pt idx="240" formatCode="General">
                  <c:v>15.929</c:v>
                </c:pt>
                <c:pt idx="241" formatCode="General">
                  <c:v>12.4887</c:v>
                </c:pt>
                <c:pt idx="242" formatCode="General">
                  <c:v>7.5377999999999998</c:v>
                </c:pt>
                <c:pt idx="243" formatCode="General">
                  <c:v>1.16218</c:v>
                </c:pt>
                <c:pt idx="244" formatCode="General">
                  <c:v>-5.8331600000000003</c:v>
                </c:pt>
                <c:pt idx="245" formatCode="General">
                  <c:v>-12.069000000000001</c:v>
                </c:pt>
                <c:pt idx="246" formatCode="General">
                  <c:v>-16.342300000000002</c:v>
                </c:pt>
                <c:pt idx="247" formatCode="General">
                  <c:v>-18.144600000000001</c:v>
                </c:pt>
                <c:pt idx="248" formatCode="General">
                  <c:v>-17.725200000000001</c:v>
                </c:pt>
                <c:pt idx="249">
                  <c:v>-15.8866</c:v>
                </c:pt>
                <c:pt idx="250" formatCode="General">
                  <c:v>-13.463800000000001</c:v>
                </c:pt>
                <c:pt idx="251" formatCode="General">
                  <c:v>-10.716799999999999</c:v>
                </c:pt>
                <c:pt idx="252" formatCode="General">
                  <c:v>-7.24329</c:v>
                </c:pt>
                <c:pt idx="253" formatCode="General">
                  <c:v>-2.3369499999999999</c:v>
                </c:pt>
                <c:pt idx="254" formatCode="General">
                  <c:v>4.3425599999999998</c:v>
                </c:pt>
                <c:pt idx="255" formatCode="General">
                  <c:v>12.1435</c:v>
                </c:pt>
                <c:pt idx="256" formatCode="General">
                  <c:v>19.693300000000001</c:v>
                </c:pt>
                <c:pt idx="257" formatCode="General">
                  <c:v>25.383400000000002</c:v>
                </c:pt>
                <c:pt idx="258" formatCode="General">
                  <c:v>27.634499999999999</c:v>
                </c:pt>
                <c:pt idx="259" formatCode="General">
                  <c:v>25.749400000000001</c:v>
                </c:pt>
                <c:pt idx="260" formatCode="General">
                  <c:v>20.538900000000002</c:v>
                </c:pt>
                <c:pt idx="261" formatCode="General">
                  <c:v>13.7658</c:v>
                </c:pt>
                <c:pt idx="262" formatCode="General">
                  <c:v>7.1334799999999996</c:v>
                </c:pt>
                <c:pt idx="263" formatCode="General">
                  <c:v>1.6344399999999999</c:v>
                </c:pt>
                <c:pt idx="264">
                  <c:v>-2.6357400000000002</c:v>
                </c:pt>
                <c:pt idx="265">
                  <c:v>-6.3923300000000003</c:v>
                </c:pt>
                <c:pt idx="266" formatCode="General">
                  <c:v>-10.5825</c:v>
                </c:pt>
                <c:pt idx="267" formatCode="General">
                  <c:v>-15.382999999999999</c:v>
                </c:pt>
                <c:pt idx="268" formatCode="General">
                  <c:v>-19.9434</c:v>
                </c:pt>
                <c:pt idx="269" formatCode="General">
                  <c:v>-23.003799999999998</c:v>
                </c:pt>
                <c:pt idx="270" formatCode="General">
                  <c:v>-23.354099999999999</c:v>
                </c:pt>
                <c:pt idx="271" formatCode="General">
                  <c:v>-20.2746</c:v>
                </c:pt>
                <c:pt idx="272" formatCode="General">
                  <c:v>-14.149699999999999</c:v>
                </c:pt>
                <c:pt idx="273">
                  <c:v>-6.4499199999999997</c:v>
                </c:pt>
                <c:pt idx="274" formatCode="General">
                  <c:v>1.14131</c:v>
                </c:pt>
                <c:pt idx="275" formatCode="General">
                  <c:v>7.6251699999999998</c:v>
                </c:pt>
                <c:pt idx="276" formatCode="General">
                  <c:v>12.8012</c:v>
                </c:pt>
                <c:pt idx="277" formatCode="General">
                  <c:v>16.975300000000001</c:v>
                </c:pt>
                <c:pt idx="278">
                  <c:v>20.658799999999999</c:v>
                </c:pt>
                <c:pt idx="279" formatCode="General">
                  <c:v>23.860199999999999</c:v>
                </c:pt>
                <c:pt idx="280" formatCode="General">
                  <c:v>25.7241</c:v>
                </c:pt>
                <c:pt idx="281" formatCode="General">
                  <c:v>25.222200000000001</c:v>
                </c:pt>
                <c:pt idx="282" formatCode="General">
                  <c:v>21.912400000000002</c:v>
                </c:pt>
                <c:pt idx="283">
                  <c:v>16.133600000000001</c:v>
                </c:pt>
                <c:pt idx="284" formatCode="General">
                  <c:v>8.8320799999999995</c:v>
                </c:pt>
                <c:pt idx="285" formatCode="General">
                  <c:v>1.42296</c:v>
                </c:pt>
                <c:pt idx="286" formatCode="General">
                  <c:v>-4.6532400000000003</c:v>
                </c:pt>
                <c:pt idx="287" formatCode="General">
                  <c:v>-8.9686299999999992</c:v>
                </c:pt>
                <c:pt idx="288" formatCode="General">
                  <c:v>-12.1326</c:v>
                </c:pt>
                <c:pt idx="289" formatCode="General">
                  <c:v>-14.8277</c:v>
                </c:pt>
                <c:pt idx="290" formatCode="General">
                  <c:v>-17.609400000000001</c:v>
                </c:pt>
                <c:pt idx="291">
                  <c:v>-20.672000000000001</c:v>
                </c:pt>
                <c:pt idx="292" formatCode="General">
                  <c:v>-23.186499999999999</c:v>
                </c:pt>
                <c:pt idx="293" formatCode="General">
                  <c:v>-23.700800000000001</c:v>
                </c:pt>
                <c:pt idx="294" formatCode="General">
                  <c:v>-21.204599999999999</c:v>
                </c:pt>
                <c:pt idx="295" formatCode="General">
                  <c:v>-15.779199999999999</c:v>
                </c:pt>
                <c:pt idx="296" formatCode="General">
                  <c:v>-8.5889799999999994</c:v>
                </c:pt>
                <c:pt idx="297" formatCode="General">
                  <c:v>-1.1945699999999999</c:v>
                </c:pt>
                <c:pt idx="298" formatCode="General">
                  <c:v>4.9818699999999998</c:v>
                </c:pt>
                <c:pt idx="299" formatCode="General">
                  <c:v>9.1471199999999993</c:v>
                </c:pt>
                <c:pt idx="300" formatCode="General">
                  <c:v>11.654400000000001</c:v>
                </c:pt>
                <c:pt idx="301" formatCode="General">
                  <c:v>13.3756</c:v>
                </c:pt>
                <c:pt idx="302" formatCode="General">
                  <c:v>14.9994</c:v>
                </c:pt>
                <c:pt idx="303" formatCode="General">
                  <c:v>16.8217</c:v>
                </c:pt>
                <c:pt idx="304" formatCode="General">
                  <c:v>18.255700000000001</c:v>
                </c:pt>
                <c:pt idx="305">
                  <c:v>18.228999999999999</c:v>
                </c:pt>
                <c:pt idx="306" formatCode="General">
                  <c:v>15.958500000000001</c:v>
                </c:pt>
                <c:pt idx="307" formatCode="General">
                  <c:v>11.356</c:v>
                </c:pt>
                <c:pt idx="308">
                  <c:v>5.5361200000000004</c:v>
                </c:pt>
                <c:pt idx="309" formatCode="General">
                  <c:v>1.3402600000000001E-2</c:v>
                </c:pt>
                <c:pt idx="310" formatCode="General">
                  <c:v>-4.3053600000000003</c:v>
                </c:pt>
                <c:pt idx="311" formatCode="General">
                  <c:v>-6.8453600000000003</c:v>
                </c:pt>
                <c:pt idx="312" formatCode="General">
                  <c:v>-7.8226199999999997</c:v>
                </c:pt>
                <c:pt idx="313" formatCode="General">
                  <c:v>-8.4764199999999992</c:v>
                </c:pt>
                <c:pt idx="314" formatCode="General">
                  <c:v>-9.7148299999999992</c:v>
                </c:pt>
                <c:pt idx="315" formatCode="General">
                  <c:v>-11.456099999999999</c:v>
                </c:pt>
                <c:pt idx="316" formatCode="General">
                  <c:v>-13.086399999999999</c:v>
                </c:pt>
                <c:pt idx="317" formatCode="General">
                  <c:v>-13.7064</c:v>
                </c:pt>
                <c:pt idx="318" formatCode="General">
                  <c:v>-12.201700000000001</c:v>
                </c:pt>
                <c:pt idx="319">
                  <c:v>-8.10656</c:v>
                </c:pt>
                <c:pt idx="320" formatCode="General">
                  <c:v>-2.4183500000000002</c:v>
                </c:pt>
                <c:pt idx="321" formatCode="General">
                  <c:v>3.3222999999999998</c:v>
                </c:pt>
                <c:pt idx="322" formatCode="General">
                  <c:v>7.9293399999999998</c:v>
                </c:pt>
                <c:pt idx="323" formatCode="General">
                  <c:v>10.733499999999999</c:v>
                </c:pt>
                <c:pt idx="324" formatCode="General">
                  <c:v>12.0802</c:v>
                </c:pt>
                <c:pt idx="325" formatCode="General">
                  <c:v>12.8781</c:v>
                </c:pt>
                <c:pt idx="326" formatCode="General">
                  <c:v>13.8413</c:v>
                </c:pt>
                <c:pt idx="327" formatCode="General">
                  <c:v>15.335599999999999</c:v>
                </c:pt>
                <c:pt idx="328" formatCode="General">
                  <c:v>16.834399999999999</c:v>
                </c:pt>
                <c:pt idx="329" formatCode="General">
                  <c:v>17.111599999999999</c:v>
                </c:pt>
                <c:pt idx="330" formatCode="General">
                  <c:v>15.237399999999999</c:v>
                </c:pt>
                <c:pt idx="331" formatCode="General">
                  <c:v>10.9657</c:v>
                </c:pt>
                <c:pt idx="332" formatCode="General">
                  <c:v>4.9664299999999999</c:v>
                </c:pt>
                <c:pt idx="333" formatCode="General">
                  <c:v>-1.3034399999999999</c:v>
                </c:pt>
                <c:pt idx="334" formatCode="General">
                  <c:v>-6.3939199999999996</c:v>
                </c:pt>
                <c:pt idx="335" formatCode="General">
                  <c:v>-9.4939699999999991</c:v>
                </c:pt>
                <c:pt idx="336" formatCode="General">
                  <c:v>-10.7193</c:v>
                </c:pt>
                <c:pt idx="337">
                  <c:v>-10.8795</c:v>
                </c:pt>
                <c:pt idx="338" formatCode="General">
                  <c:v>-10.9597</c:v>
                </c:pt>
                <c:pt idx="339" formatCode="General">
                  <c:v>-11.5783</c:v>
                </c:pt>
                <c:pt idx="340" formatCode="General">
                  <c:v>-12.464600000000001</c:v>
                </c:pt>
                <c:pt idx="341" formatCode="General">
                  <c:v>-12.7927</c:v>
                </c:pt>
                <c:pt idx="342" formatCode="General">
                  <c:v>-11.734999999999999</c:v>
                </c:pt>
                <c:pt idx="343" formatCode="General">
                  <c:v>-8.7368000000000006</c:v>
                </c:pt>
                <c:pt idx="344">
                  <c:v>-4.0203800000000003</c:v>
                </c:pt>
                <c:pt idx="345" formatCode="General">
                  <c:v>1.4869600000000001</c:v>
                </c:pt>
                <c:pt idx="346" formatCode="General">
                  <c:v>6.6638299999999999</c:v>
                </c:pt>
                <c:pt idx="347" formatCode="General">
                  <c:v>10.653</c:v>
                </c:pt>
                <c:pt idx="348" formatCode="General">
                  <c:v>13.330500000000001</c:v>
                </c:pt>
                <c:pt idx="349">
                  <c:v>15.1966</c:v>
                </c:pt>
                <c:pt idx="350" formatCode="General">
                  <c:v>16.814299999999999</c:v>
                </c:pt>
                <c:pt idx="351" formatCode="General">
                  <c:v>18.282499999999999</c:v>
                </c:pt>
                <c:pt idx="352" formatCode="General">
                  <c:v>19.335899999999999</c:v>
                </c:pt>
                <c:pt idx="353" formatCode="General">
                  <c:v>19.688700000000001</c:v>
                </c:pt>
                <c:pt idx="354">
                  <c:v>18.5884</c:v>
                </c:pt>
                <c:pt idx="355" formatCode="General">
                  <c:v>15.244300000000001</c:v>
                </c:pt>
                <c:pt idx="356" formatCode="General">
                  <c:v>10.006</c:v>
                </c:pt>
                <c:pt idx="357" formatCode="General">
                  <c:v>3.6795599999999999</c:v>
                </c:pt>
                <c:pt idx="358" formatCode="General">
                  <c:v>-3.13022</c:v>
                </c:pt>
                <c:pt idx="359" formatCode="General">
                  <c:v>-9.5175099999999997</c:v>
                </c:pt>
                <c:pt idx="360" formatCode="General">
                  <c:v>-14.7902</c:v>
                </c:pt>
                <c:pt idx="361">
                  <c:v>-18.8124</c:v>
                </c:pt>
                <c:pt idx="362" formatCode="General">
                  <c:v>-21.373899999999999</c:v>
                </c:pt>
                <c:pt idx="363" formatCode="General">
                  <c:v>-22.186299999999999</c:v>
                </c:pt>
                <c:pt idx="364" formatCode="General">
                  <c:v>-21.058499999999999</c:v>
                </c:pt>
                <c:pt idx="365" formatCode="General">
                  <c:v>-17.834099999999999</c:v>
                </c:pt>
                <c:pt idx="366" formatCode="General">
                  <c:v>-12.808</c:v>
                </c:pt>
                <c:pt idx="367" formatCode="General">
                  <c:v>-6.7978199999999998</c:v>
                </c:pt>
                <c:pt idx="368" formatCode="General">
                  <c:v>-0.55246099999999998</c:v>
                </c:pt>
                <c:pt idx="369" formatCode="General">
                  <c:v>5.0664699999999998</c:v>
                </c:pt>
                <c:pt idx="370" formatCode="General">
                  <c:v>9.22011</c:v>
                </c:pt>
                <c:pt idx="371" formatCode="General">
                  <c:v>12.102600000000001</c:v>
                </c:pt>
                <c:pt idx="372">
                  <c:v>14.3658</c:v>
                </c:pt>
                <c:pt idx="373" formatCode="General">
                  <c:v>16.3459</c:v>
                </c:pt>
                <c:pt idx="374" formatCode="General">
                  <c:v>18.498699999999999</c:v>
                </c:pt>
                <c:pt idx="375" formatCode="General">
                  <c:v>20.689900000000002</c:v>
                </c:pt>
                <c:pt idx="376" formatCode="General">
                  <c:v>21.690999999999999</c:v>
                </c:pt>
                <c:pt idx="377">
                  <c:v>20.461400000000001</c:v>
                </c:pt>
                <c:pt idx="378" formatCode="General">
                  <c:v>16.657299999999999</c:v>
                </c:pt>
                <c:pt idx="379" formatCode="General">
                  <c:v>10.402799999999999</c:v>
                </c:pt>
                <c:pt idx="380" formatCode="General">
                  <c:v>2.63625</c:v>
                </c:pt>
                <c:pt idx="381" formatCode="General">
                  <c:v>-5.0340299999999996</c:v>
                </c:pt>
                <c:pt idx="382" formatCode="General">
                  <c:v>-11.0718</c:v>
                </c:pt>
                <c:pt idx="383" formatCode="General">
                  <c:v>-14.901</c:v>
                </c:pt>
                <c:pt idx="384">
                  <c:v>-17.03</c:v>
                </c:pt>
                <c:pt idx="385" formatCode="General">
                  <c:v>-18.1096</c:v>
                </c:pt>
                <c:pt idx="386" formatCode="General">
                  <c:v>-18.776199999999999</c:v>
                </c:pt>
                <c:pt idx="387" formatCode="General">
                  <c:v>-19.465</c:v>
                </c:pt>
                <c:pt idx="388" formatCode="General">
                  <c:v>-19.611799999999999</c:v>
                </c:pt>
                <c:pt idx="389" formatCode="General">
                  <c:v>-18.134499999999999</c:v>
                </c:pt>
                <c:pt idx="390" formatCode="General">
                  <c:v>-14.293799999999999</c:v>
                </c:pt>
                <c:pt idx="391" formatCode="General">
                  <c:v>-8.1539300000000008</c:v>
                </c:pt>
                <c:pt idx="392" formatCode="General">
                  <c:v>-0.76853499999999997</c:v>
                </c:pt>
                <c:pt idx="393" formatCode="General">
                  <c:v>6.3140499999999999</c:v>
                </c:pt>
                <c:pt idx="394" formatCode="General">
                  <c:v>11.6632</c:v>
                </c:pt>
                <c:pt idx="395">
                  <c:v>14.5815</c:v>
                </c:pt>
                <c:pt idx="396">
                  <c:v>15.292899999999999</c:v>
                </c:pt>
                <c:pt idx="397" formatCode="General">
                  <c:v>14.829599999999999</c:v>
                </c:pt>
                <c:pt idx="398" formatCode="General">
                  <c:v>14.5863</c:v>
                </c:pt>
                <c:pt idx="399" formatCode="General">
                  <c:v>14.964600000000001</c:v>
                </c:pt>
                <c:pt idx="400">
                  <c:v>15.2012</c:v>
                </c:pt>
                <c:pt idx="401" formatCode="General">
                  <c:v>14.1751</c:v>
                </c:pt>
                <c:pt idx="402" formatCode="General">
                  <c:v>10.775</c:v>
                </c:pt>
                <c:pt idx="403" formatCode="General">
                  <c:v>4.82986</c:v>
                </c:pt>
                <c:pt idx="404" formatCode="General">
                  <c:v>-2.82531</c:v>
                </c:pt>
                <c:pt idx="405" formatCode="General">
                  <c:v>-10.853400000000001</c:v>
                </c:pt>
                <c:pt idx="406" formatCode="General">
                  <c:v>-17.2819</c:v>
                </c:pt>
                <c:pt idx="407">
                  <c:v>-20.830500000000001</c:v>
                </c:pt>
                <c:pt idx="408" formatCode="General">
                  <c:v>-21.781700000000001</c:v>
                </c:pt>
                <c:pt idx="409" formatCode="General">
                  <c:v>-20.994700000000002</c:v>
                </c:pt>
                <c:pt idx="410" formatCode="General">
                  <c:v>-19.5943</c:v>
                </c:pt>
                <c:pt idx="411" formatCode="General">
                  <c:v>-18.2547</c:v>
                </c:pt>
                <c:pt idx="412">
                  <c:v>-16.507400000000001</c:v>
                </c:pt>
                <c:pt idx="413" formatCode="General">
                  <c:v>-13.6366</c:v>
                </c:pt>
                <c:pt idx="414" formatCode="General">
                  <c:v>-8.90686</c:v>
                </c:pt>
                <c:pt idx="415" formatCode="General">
                  <c:v>-1.9301299999999999</c:v>
                </c:pt>
                <c:pt idx="416" formatCode="General">
                  <c:v>6.2191000000000001</c:v>
                </c:pt>
                <c:pt idx="417" formatCode="General">
                  <c:v>13.629300000000001</c:v>
                </c:pt>
                <c:pt idx="418" formatCode="General">
                  <c:v>18.673200000000001</c:v>
                </c:pt>
                <c:pt idx="419">
                  <c:v>20.448899999999998</c:v>
                </c:pt>
                <c:pt idx="420" formatCode="General">
                  <c:v>19.253699999999998</c:v>
                </c:pt>
                <c:pt idx="421" formatCode="General">
                  <c:v>16.297000000000001</c:v>
                </c:pt>
                <c:pt idx="422" formatCode="General">
                  <c:v>13.091699999999999</c:v>
                </c:pt>
                <c:pt idx="423" formatCode="General">
                  <c:v>10.8576</c:v>
                </c:pt>
                <c:pt idx="424">
                  <c:v>9.5085599999999992</c:v>
                </c:pt>
                <c:pt idx="425" formatCode="General">
                  <c:v>7.8029299999999999</c:v>
                </c:pt>
                <c:pt idx="426" formatCode="General">
                  <c:v>4.6377800000000002</c:v>
                </c:pt>
                <c:pt idx="427" formatCode="General">
                  <c:v>-0.217585</c:v>
                </c:pt>
                <c:pt idx="428" formatCode="General">
                  <c:v>-6.0963000000000003</c:v>
                </c:pt>
                <c:pt idx="429">
                  <c:v>-11.9375</c:v>
                </c:pt>
                <c:pt idx="430" formatCode="General">
                  <c:v>-16.504100000000001</c:v>
                </c:pt>
                <c:pt idx="431" formatCode="General">
                  <c:v>-18.579000000000001</c:v>
                </c:pt>
                <c:pt idx="432" formatCode="General">
                  <c:v>-18.133099999999999</c:v>
                </c:pt>
                <c:pt idx="433" formatCode="General">
                  <c:v>-16.411200000000001</c:v>
                </c:pt>
                <c:pt idx="434" formatCode="General">
                  <c:v>-14.736700000000001</c:v>
                </c:pt>
                <c:pt idx="435" formatCode="General">
                  <c:v>-13.803100000000001</c:v>
                </c:pt>
                <c:pt idx="436">
                  <c:v>-13.0991</c:v>
                </c:pt>
                <c:pt idx="437" formatCode="General">
                  <c:v>-11.4453</c:v>
                </c:pt>
                <c:pt idx="438" formatCode="General">
                  <c:v>-7.9374500000000001</c:v>
                </c:pt>
                <c:pt idx="439" formatCode="General">
                  <c:v>-1.8875299999999999</c:v>
                </c:pt>
                <c:pt idx="440" formatCode="General">
                  <c:v>6.2873000000000001</c:v>
                </c:pt>
                <c:pt idx="441" formatCode="General">
                  <c:v>14.870100000000001</c:v>
                </c:pt>
                <c:pt idx="442">
                  <c:v>22.011900000000001</c:v>
                </c:pt>
                <c:pt idx="443" formatCode="General">
                  <c:v>26.092400000000001</c:v>
                </c:pt>
                <c:pt idx="444" formatCode="General">
                  <c:v>26.768999999999998</c:v>
                </c:pt>
                <c:pt idx="445" formatCode="General">
                  <c:v>24.986699999999999</c:v>
                </c:pt>
                <c:pt idx="446" formatCode="General">
                  <c:v>21.507200000000001</c:v>
                </c:pt>
                <c:pt idx="447" formatCode="General">
                  <c:v>17.1037</c:v>
                </c:pt>
                <c:pt idx="448" formatCode="General">
                  <c:v>12.3415</c:v>
                </c:pt>
                <c:pt idx="449" formatCode="General">
                  <c:v>6.8720299999999996</c:v>
                </c:pt>
                <c:pt idx="450" formatCode="General">
                  <c:v>4.9003199999999995E-4</c:v>
                </c:pt>
                <c:pt idx="451" formatCode="General">
                  <c:v>-8.4217300000000002</c:v>
                </c:pt>
                <c:pt idx="452">
                  <c:v>-17.285499999999999</c:v>
                </c:pt>
                <c:pt idx="453">
                  <c:v>-24.935099999999998</c:v>
                </c:pt>
                <c:pt idx="454">
                  <c:v>-30.1145</c:v>
                </c:pt>
                <c:pt idx="455" formatCode="General">
                  <c:v>-32.033499999999997</c:v>
                </c:pt>
                <c:pt idx="456" formatCode="General">
                  <c:v>-30.6356</c:v>
                </c:pt>
                <c:pt idx="457" formatCode="General">
                  <c:v>-26.5623</c:v>
                </c:pt>
                <c:pt idx="458" formatCode="General">
                  <c:v>-21.263400000000001</c:v>
                </c:pt>
                <c:pt idx="459">
                  <c:v>-15.948399999999999</c:v>
                </c:pt>
                <c:pt idx="460" formatCode="General">
                  <c:v>-10.2141</c:v>
                </c:pt>
                <c:pt idx="461" formatCode="General">
                  <c:v>-3.5333000000000001</c:v>
                </c:pt>
                <c:pt idx="462" formatCode="General">
                  <c:v>4.1125100000000003</c:v>
                </c:pt>
                <c:pt idx="463" formatCode="General">
                  <c:v>12.531599999999999</c:v>
                </c:pt>
                <c:pt idx="464" formatCode="General">
                  <c:v>20.416</c:v>
                </c:pt>
                <c:pt idx="465">
                  <c:v>26.168099999999999</c:v>
                </c:pt>
                <c:pt idx="466" formatCode="General">
                  <c:v>28.566199999999998</c:v>
                </c:pt>
                <c:pt idx="467" formatCode="General">
                  <c:v>26.968499999999999</c:v>
                </c:pt>
                <c:pt idx="468" formatCode="General">
                  <c:v>22.401399999999999</c:v>
                </c:pt>
                <c:pt idx="469" formatCode="General">
                  <c:v>16.806000000000001</c:v>
                </c:pt>
                <c:pt idx="470">
                  <c:v>11.9557</c:v>
                </c:pt>
                <c:pt idx="471" formatCode="General">
                  <c:v>8.6273499999999999</c:v>
                </c:pt>
                <c:pt idx="472" formatCode="General">
                  <c:v>6.0242800000000001</c:v>
                </c:pt>
                <c:pt idx="473" formatCode="General">
                  <c:v>3.0687000000000002</c:v>
                </c:pt>
                <c:pt idx="474" formatCode="General">
                  <c:v>-1.3667400000000001</c:v>
                </c:pt>
                <c:pt idx="475" formatCode="General">
                  <c:v>-8.1164500000000004</c:v>
                </c:pt>
                <c:pt idx="476" formatCode="General">
                  <c:v>-16.013100000000001</c:v>
                </c:pt>
                <c:pt idx="477" formatCode="General">
                  <c:v>-22.700800000000001</c:v>
                </c:pt>
                <c:pt idx="478">
                  <c:v>-26.219899999999999</c:v>
                </c:pt>
                <c:pt idx="479" formatCode="General">
                  <c:v>-25.578099999999999</c:v>
                </c:pt>
                <c:pt idx="480" formatCode="General">
                  <c:v>-21.2743</c:v>
                </c:pt>
                <c:pt idx="481" formatCode="General">
                  <c:v>-14.846399999999999</c:v>
                </c:pt>
                <c:pt idx="482">
                  <c:v>-8.0370200000000001</c:v>
                </c:pt>
                <c:pt idx="483" formatCode="General">
                  <c:v>-2.20492</c:v>
                </c:pt>
                <c:pt idx="484" formatCode="General">
                  <c:v>2.1284299999999998</c:v>
                </c:pt>
                <c:pt idx="485" formatCode="General">
                  <c:v>5.9026699999999996</c:v>
                </c:pt>
                <c:pt idx="486" formatCode="General">
                  <c:v>10.823600000000001</c:v>
                </c:pt>
                <c:pt idx="487">
                  <c:v>16.916399999999999</c:v>
                </c:pt>
                <c:pt idx="488">
                  <c:v>22.966899999999999</c:v>
                </c:pt>
                <c:pt idx="489" formatCode="General">
                  <c:v>27.723500000000001</c:v>
                </c:pt>
                <c:pt idx="490" formatCode="General">
                  <c:v>29.1999</c:v>
                </c:pt>
                <c:pt idx="491" formatCode="General">
                  <c:v>26.224399999999999</c:v>
                </c:pt>
                <c:pt idx="492" formatCode="General">
                  <c:v>19.2119</c:v>
                </c:pt>
                <c:pt idx="493" formatCode="General">
                  <c:v>9.3520000000000003</c:v>
                </c:pt>
                <c:pt idx="494">
                  <c:v>-0.98785900000000004</c:v>
                </c:pt>
                <c:pt idx="495">
                  <c:v>-9.8896300000000004</c:v>
                </c:pt>
                <c:pt idx="496" formatCode="General">
                  <c:v>-17.078800000000001</c:v>
                </c:pt>
                <c:pt idx="497" formatCode="General">
                  <c:v>-22.8247</c:v>
                </c:pt>
                <c:pt idx="498" formatCode="General">
                  <c:v>-27.502800000000001</c:v>
                </c:pt>
                <c:pt idx="499" formatCode="General">
                  <c:v>-31.184100000000001</c:v>
                </c:pt>
                <c:pt idx="500">
                  <c:v>-33.685600000000001</c:v>
                </c:pt>
                <c:pt idx="501">
                  <c:v>-34.052799999999998</c:v>
                </c:pt>
                <c:pt idx="502" formatCode="General">
                  <c:v>-30.519600000000001</c:v>
                </c:pt>
                <c:pt idx="503" formatCode="General">
                  <c:v>-22.909800000000001</c:v>
                </c:pt>
                <c:pt idx="504" formatCode="General">
                  <c:v>-12.4992</c:v>
                </c:pt>
                <c:pt idx="505">
                  <c:v>-0.75082499999999996</c:v>
                </c:pt>
                <c:pt idx="506" formatCode="General">
                  <c:v>10.2719</c:v>
                </c:pt>
                <c:pt idx="507" formatCode="General">
                  <c:v>19.077500000000001</c:v>
                </c:pt>
                <c:pt idx="508" formatCode="General">
                  <c:v>25.117999999999999</c:v>
                </c:pt>
                <c:pt idx="509" formatCode="General">
                  <c:v>28.255700000000001</c:v>
                </c:pt>
                <c:pt idx="510">
                  <c:v>29.704499999999999</c:v>
                </c:pt>
                <c:pt idx="511">
                  <c:v>30.789100000000001</c:v>
                </c:pt>
                <c:pt idx="512">
                  <c:v>31.022500000000001</c:v>
                </c:pt>
                <c:pt idx="513">
                  <c:v>29.302800000000001</c:v>
                </c:pt>
                <c:pt idx="514">
                  <c:v>24.851099999999999</c:v>
                </c:pt>
                <c:pt idx="515" formatCode="General">
                  <c:v>17.154900000000001</c:v>
                </c:pt>
                <c:pt idx="516" formatCode="General">
                  <c:v>6.8557499999999996</c:v>
                </c:pt>
                <c:pt idx="517" formatCode="General">
                  <c:v>-4.7474999999999996</c:v>
                </c:pt>
                <c:pt idx="518">
                  <c:v>-16.246400000000001</c:v>
                </c:pt>
                <c:pt idx="519" formatCode="General">
                  <c:v>-25.459900000000001</c:v>
                </c:pt>
                <c:pt idx="520" formatCode="General">
                  <c:v>-31.345199999999998</c:v>
                </c:pt>
                <c:pt idx="521" formatCode="General">
                  <c:v>-34.746200000000002</c:v>
                </c:pt>
                <c:pt idx="522" formatCode="General">
                  <c:v>-36.266800000000003</c:v>
                </c:pt>
                <c:pt idx="523">
                  <c:v>-36.4116</c:v>
                </c:pt>
                <c:pt idx="524">
                  <c:v>-35.256500000000003</c:v>
                </c:pt>
                <c:pt idx="525" formatCode="General">
                  <c:v>-31.900500000000001</c:v>
                </c:pt>
                <c:pt idx="526" formatCode="General">
                  <c:v>-25.906400000000001</c:v>
                </c:pt>
                <c:pt idx="527">
                  <c:v>-16.855499999999999</c:v>
                </c:pt>
                <c:pt idx="528">
                  <c:v>-4.9263500000000002</c:v>
                </c:pt>
                <c:pt idx="529" formatCode="General">
                  <c:v>7.7728400000000004</c:v>
                </c:pt>
                <c:pt idx="530" formatCode="General">
                  <c:v>19.217400000000001</c:v>
                </c:pt>
                <c:pt idx="531" formatCode="General">
                  <c:v>28.235600000000002</c:v>
                </c:pt>
                <c:pt idx="532" formatCode="General">
                  <c:v>34.204700000000003</c:v>
                </c:pt>
                <c:pt idx="533">
                  <c:v>37.402500000000003</c:v>
                </c:pt>
                <c:pt idx="534">
                  <c:v>38.372500000000002</c:v>
                </c:pt>
                <c:pt idx="535">
                  <c:v>38.123600000000003</c:v>
                </c:pt>
                <c:pt idx="536">
                  <c:v>37.185699999999997</c:v>
                </c:pt>
                <c:pt idx="537" formatCode="General">
                  <c:v>34.380200000000002</c:v>
                </c:pt>
                <c:pt idx="538" formatCode="General">
                  <c:v>28.356300000000001</c:v>
                </c:pt>
                <c:pt idx="539" formatCode="General">
                  <c:v>18.645199999999999</c:v>
                </c:pt>
                <c:pt idx="540" formatCode="General">
                  <c:v>6.0302499999999997</c:v>
                </c:pt>
                <c:pt idx="541" formatCode="General">
                  <c:v>-7.7183599999999997</c:v>
                </c:pt>
                <c:pt idx="542" formatCode="General">
                  <c:v>-20.8736</c:v>
                </c:pt>
                <c:pt idx="543" formatCode="General">
                  <c:v>-31.525700000000001</c:v>
                </c:pt>
                <c:pt idx="544">
                  <c:v>-38.0931</c:v>
                </c:pt>
                <c:pt idx="545">
                  <c:v>-40.4878</c:v>
                </c:pt>
                <c:pt idx="546" formatCode="General">
                  <c:v>-39.820999999999998</c:v>
                </c:pt>
                <c:pt idx="547" formatCode="General">
                  <c:v>-37.1907</c:v>
                </c:pt>
                <c:pt idx="548" formatCode="General">
                  <c:v>-32.766800000000003</c:v>
                </c:pt>
                <c:pt idx="549" formatCode="General">
                  <c:v>-26.138000000000002</c:v>
                </c:pt>
                <c:pt idx="550" formatCode="General">
                  <c:v>-16.949400000000001</c:v>
                </c:pt>
                <c:pt idx="551" formatCode="General">
                  <c:v>-5.3850300000000004</c:v>
                </c:pt>
                <c:pt idx="552" formatCode="General">
                  <c:v>7.7076399999999996</c:v>
                </c:pt>
                <c:pt idx="553">
                  <c:v>20.938199999999998</c:v>
                </c:pt>
                <c:pt idx="554" formatCode="General">
                  <c:v>31.784099999999999</c:v>
                </c:pt>
                <c:pt idx="555" formatCode="General">
                  <c:v>37.881100000000004</c:v>
                </c:pt>
                <c:pt idx="556" formatCode="General">
                  <c:v>39.114199999999997</c:v>
                </c:pt>
                <c:pt idx="557">
                  <c:v>36.392600000000002</c:v>
                </c:pt>
                <c:pt idx="558">
                  <c:v>30.626999999999999</c:v>
                </c:pt>
                <c:pt idx="559" formatCode="General">
                  <c:v>23.5016</c:v>
                </c:pt>
                <c:pt idx="560" formatCode="General">
                  <c:v>16.510899999999999</c:v>
                </c:pt>
                <c:pt idx="561" formatCode="General">
                  <c:v>9.7755799999999997</c:v>
                </c:pt>
                <c:pt idx="562" formatCode="General">
                  <c:v>2.66107</c:v>
                </c:pt>
                <c:pt idx="563">
                  <c:v>-5.2667000000000002</c:v>
                </c:pt>
                <c:pt idx="564" formatCode="General">
                  <c:v>-13.8733</c:v>
                </c:pt>
                <c:pt idx="565" formatCode="General">
                  <c:v>-21.855899999999998</c:v>
                </c:pt>
                <c:pt idx="566" formatCode="General">
                  <c:v>-27.1691</c:v>
                </c:pt>
                <c:pt idx="567">
                  <c:v>-29.160699999999999</c:v>
                </c:pt>
                <c:pt idx="568">
                  <c:v>-27.683499999999999</c:v>
                </c:pt>
                <c:pt idx="569">
                  <c:v>-22.268699999999999</c:v>
                </c:pt>
                <c:pt idx="570">
                  <c:v>-14.486700000000001</c:v>
                </c:pt>
                <c:pt idx="571" formatCode="General">
                  <c:v>-6.4295400000000003</c:v>
                </c:pt>
                <c:pt idx="572" formatCode="General">
                  <c:v>1.2537700000000001</c:v>
                </c:pt>
                <c:pt idx="573" formatCode="General">
                  <c:v>8.3998899999999992</c:v>
                </c:pt>
                <c:pt idx="574" formatCode="General">
                  <c:v>15.511799999999999</c:v>
                </c:pt>
                <c:pt idx="575" formatCode="General">
                  <c:v>22.675699999999999</c:v>
                </c:pt>
                <c:pt idx="576">
                  <c:v>29.122599999999998</c:v>
                </c:pt>
                <c:pt idx="577" formatCode="General">
                  <c:v>34.156599999999997</c:v>
                </c:pt>
                <c:pt idx="578" formatCode="General">
                  <c:v>36.638500000000001</c:v>
                </c:pt>
                <c:pt idx="579" formatCode="General">
                  <c:v>35.472999999999999</c:v>
                </c:pt>
                <c:pt idx="580">
                  <c:v>30.0732</c:v>
                </c:pt>
                <c:pt idx="581" formatCode="General">
                  <c:v>21.3752</c:v>
                </c:pt>
                <c:pt idx="582" formatCode="General">
                  <c:v>11.727399999999999</c:v>
                </c:pt>
                <c:pt idx="583">
                  <c:v>2.13185</c:v>
                </c:pt>
                <c:pt idx="584">
                  <c:v>-6.5125299999999999</c:v>
                </c:pt>
                <c:pt idx="585">
                  <c:v>-13.0793</c:v>
                </c:pt>
                <c:pt idx="586">
                  <c:v>-18.092199999999998</c:v>
                </c:pt>
                <c:pt idx="587">
                  <c:v>-21.723800000000001</c:v>
                </c:pt>
                <c:pt idx="588">
                  <c:v>-24.151399999999999</c:v>
                </c:pt>
                <c:pt idx="589">
                  <c:v>-25.442699999999999</c:v>
                </c:pt>
                <c:pt idx="590">
                  <c:v>-24.027999999999999</c:v>
                </c:pt>
                <c:pt idx="591" formatCode="General">
                  <c:v>-19.774799999999999</c:v>
                </c:pt>
                <c:pt idx="592" formatCode="General">
                  <c:v>-13.67</c:v>
                </c:pt>
                <c:pt idx="593">
                  <c:v>-6.1188000000000002</c:v>
                </c:pt>
                <c:pt idx="594" formatCode="General">
                  <c:v>1.5815399999999999</c:v>
                </c:pt>
                <c:pt idx="595" formatCode="General">
                  <c:v>8.2598199999999995</c:v>
                </c:pt>
                <c:pt idx="596">
                  <c:v>13.069699999999999</c:v>
                </c:pt>
                <c:pt idx="597">
                  <c:v>15.4758</c:v>
                </c:pt>
                <c:pt idx="598">
                  <c:v>16.586099999999998</c:v>
                </c:pt>
                <c:pt idx="599">
                  <c:v>17.347200000000001</c:v>
                </c:pt>
                <c:pt idx="600" formatCode="General">
                  <c:v>17.474399999999999</c:v>
                </c:pt>
                <c:pt idx="601" formatCode="General">
                  <c:v>16.79</c:v>
                </c:pt>
                <c:pt idx="602">
                  <c:v>15.2463</c:v>
                </c:pt>
                <c:pt idx="603">
                  <c:v>12.5067</c:v>
                </c:pt>
                <c:pt idx="604">
                  <c:v>8.4650800000000004</c:v>
                </c:pt>
                <c:pt idx="605">
                  <c:v>3.51023</c:v>
                </c:pt>
                <c:pt idx="606">
                  <c:v>-1.56355</c:v>
                </c:pt>
                <c:pt idx="607">
                  <c:v>-5.6293300000000004</c:v>
                </c:pt>
                <c:pt idx="608">
                  <c:v>-8.5888299999999997</c:v>
                </c:pt>
                <c:pt idx="609">
                  <c:v>-11.301299999999999</c:v>
                </c:pt>
                <c:pt idx="610">
                  <c:v>-13.6676</c:v>
                </c:pt>
                <c:pt idx="611">
                  <c:v>-15.6584</c:v>
                </c:pt>
                <c:pt idx="612" formatCode="General">
                  <c:v>-17.498799999999999</c:v>
                </c:pt>
                <c:pt idx="613" formatCode="General">
                  <c:v>-18.381</c:v>
                </c:pt>
                <c:pt idx="614" formatCode="General">
                  <c:v>-17.613600000000002</c:v>
                </c:pt>
                <c:pt idx="615" formatCode="General">
                  <c:v>-14.2987</c:v>
                </c:pt>
                <c:pt idx="616">
                  <c:v>-8.3079000000000001</c:v>
                </c:pt>
                <c:pt idx="617" formatCode="General">
                  <c:v>-1.69398</c:v>
                </c:pt>
                <c:pt idx="618" formatCode="General">
                  <c:v>4.4441600000000001</c:v>
                </c:pt>
                <c:pt idx="619" formatCode="General">
                  <c:v>9.7639800000000001</c:v>
                </c:pt>
                <c:pt idx="620">
                  <c:v>13.201499999999999</c:v>
                </c:pt>
                <c:pt idx="621">
                  <c:v>14.842599999999999</c:v>
                </c:pt>
                <c:pt idx="622">
                  <c:v>15.4095</c:v>
                </c:pt>
                <c:pt idx="623" formatCode="General">
                  <c:v>15.715</c:v>
                </c:pt>
                <c:pt idx="624" formatCode="General">
                  <c:v>16.329699999999999</c:v>
                </c:pt>
                <c:pt idx="625">
                  <c:v>16.3584</c:v>
                </c:pt>
                <c:pt idx="626">
                  <c:v>14.76</c:v>
                </c:pt>
                <c:pt idx="627">
                  <c:v>11.2789</c:v>
                </c:pt>
                <c:pt idx="628">
                  <c:v>6.1094099999999996</c:v>
                </c:pt>
                <c:pt idx="629">
                  <c:v>-0.394654</c:v>
                </c:pt>
                <c:pt idx="630" formatCode="General">
                  <c:v>-7.3851500000000003</c:v>
                </c:pt>
                <c:pt idx="631" formatCode="General">
                  <c:v>-13.148999999999999</c:v>
                </c:pt>
                <c:pt idx="632" formatCode="General">
                  <c:v>-17.044899999999998</c:v>
                </c:pt>
                <c:pt idx="633">
                  <c:v>-19.412199999999999</c:v>
                </c:pt>
                <c:pt idx="634">
                  <c:v>-20.464700000000001</c:v>
                </c:pt>
                <c:pt idx="635">
                  <c:v>-21.056799999999999</c:v>
                </c:pt>
                <c:pt idx="636" formatCode="General">
                  <c:v>-21.200299999999999</c:v>
                </c:pt>
                <c:pt idx="637" formatCode="General">
                  <c:v>-20.306000000000001</c:v>
                </c:pt>
                <c:pt idx="638">
                  <c:v>-18.671399999999998</c:v>
                </c:pt>
                <c:pt idx="639" formatCode="General">
                  <c:v>-15.6477</c:v>
                </c:pt>
                <c:pt idx="640" formatCode="General">
                  <c:v>-10.3948</c:v>
                </c:pt>
                <c:pt idx="641" formatCode="General">
                  <c:v>-3.8929900000000002</c:v>
                </c:pt>
                <c:pt idx="642" formatCode="General">
                  <c:v>2.4466000000000001</c:v>
                </c:pt>
                <c:pt idx="643">
                  <c:v>8.0394000000000005</c:v>
                </c:pt>
                <c:pt idx="644">
                  <c:v>12.7639</c:v>
                </c:pt>
                <c:pt idx="645" formatCode="General">
                  <c:v>16.383600000000001</c:v>
                </c:pt>
                <c:pt idx="646" formatCode="General">
                  <c:v>18.838799999999999</c:v>
                </c:pt>
                <c:pt idx="647" formatCode="General">
                  <c:v>20.316199999999998</c:v>
                </c:pt>
                <c:pt idx="648" formatCode="General">
                  <c:v>21.018699999999999</c:v>
                </c:pt>
                <c:pt idx="649" formatCode="General">
                  <c:v>20.942900000000002</c:v>
                </c:pt>
                <c:pt idx="650">
                  <c:v>18.875399999999999</c:v>
                </c:pt>
                <c:pt idx="651" formatCode="General">
                  <c:v>14.148099999999999</c:v>
                </c:pt>
                <c:pt idx="652" formatCode="General">
                  <c:v>7.97722</c:v>
                </c:pt>
                <c:pt idx="653" formatCode="General">
                  <c:v>1.20916</c:v>
                </c:pt>
                <c:pt idx="654" formatCode="General">
                  <c:v>-5.3605299999999998</c:v>
                </c:pt>
                <c:pt idx="655">
                  <c:v>-10.523999999999999</c:v>
                </c:pt>
                <c:pt idx="656">
                  <c:v>-13.686</c:v>
                </c:pt>
                <c:pt idx="657" formatCode="General">
                  <c:v>-14.761100000000001</c:v>
                </c:pt>
                <c:pt idx="658" formatCode="General">
                  <c:v>-14.7273</c:v>
                </c:pt>
                <c:pt idx="659" formatCode="General">
                  <c:v>-14.4186</c:v>
                </c:pt>
                <c:pt idx="660" formatCode="General">
                  <c:v>-13.7722</c:v>
                </c:pt>
                <c:pt idx="661">
                  <c:v>-12.616199999999999</c:v>
                </c:pt>
                <c:pt idx="662" formatCode="General">
                  <c:v>-10.159599999999999</c:v>
                </c:pt>
                <c:pt idx="663" formatCode="General">
                  <c:v>-6.2547600000000001</c:v>
                </c:pt>
                <c:pt idx="664" formatCode="General">
                  <c:v>-1.09043</c:v>
                </c:pt>
                <c:pt idx="665" formatCode="General">
                  <c:v>5.4400399999999998</c:v>
                </c:pt>
                <c:pt idx="666">
                  <c:v>11.775399999999999</c:v>
                </c:pt>
                <c:pt idx="667">
                  <c:v>16.325099999999999</c:v>
                </c:pt>
                <c:pt idx="668" formatCode="General">
                  <c:v>18.821400000000001</c:v>
                </c:pt>
                <c:pt idx="669" formatCode="General">
                  <c:v>19.491099999999999</c:v>
                </c:pt>
                <c:pt idx="670" formatCode="General">
                  <c:v>18.9665</c:v>
                </c:pt>
                <c:pt idx="671" formatCode="General">
                  <c:v>17.396100000000001</c:v>
                </c:pt>
                <c:pt idx="672" formatCode="General">
                  <c:v>15.3786</c:v>
                </c:pt>
                <c:pt idx="673">
                  <c:v>13.587400000000001</c:v>
                </c:pt>
                <c:pt idx="674" formatCode="General">
                  <c:v>11.250400000000001</c:v>
                </c:pt>
                <c:pt idx="675" formatCode="General">
                  <c:v>7.94496</c:v>
                </c:pt>
                <c:pt idx="676" formatCode="General">
                  <c:v>3.3997099999999998</c:v>
                </c:pt>
                <c:pt idx="677" formatCode="General">
                  <c:v>-2.0137700000000001</c:v>
                </c:pt>
                <c:pt idx="678" formatCode="General">
                  <c:v>-6.5066600000000001</c:v>
                </c:pt>
                <c:pt idx="679">
                  <c:v>-10.0123</c:v>
                </c:pt>
                <c:pt idx="680">
                  <c:v>-12.5937</c:v>
                </c:pt>
                <c:pt idx="681" formatCode="General">
                  <c:v>-13.125999999999999</c:v>
                </c:pt>
                <c:pt idx="682" formatCode="General">
                  <c:v>-12.2485</c:v>
                </c:pt>
                <c:pt idx="683" formatCode="General">
                  <c:v>-10.878299999999999</c:v>
                </c:pt>
                <c:pt idx="684" formatCode="General">
                  <c:v>-9.1819799999999994</c:v>
                </c:pt>
                <c:pt idx="685">
                  <c:v>-7.13185</c:v>
                </c:pt>
                <c:pt idx="686">
                  <c:v>-3.8868299999999998</c:v>
                </c:pt>
                <c:pt idx="687" formatCode="General">
                  <c:v>0.66237500000000005</c:v>
                </c:pt>
                <c:pt idx="688" formatCode="General">
                  <c:v>5.7992800000000004</c:v>
                </c:pt>
                <c:pt idx="689" formatCode="General">
                  <c:v>11.2676</c:v>
                </c:pt>
                <c:pt idx="690" formatCode="General">
                  <c:v>16.445599999999999</c:v>
                </c:pt>
                <c:pt idx="691">
                  <c:v>19.7334</c:v>
                </c:pt>
                <c:pt idx="692">
                  <c:v>20.209700000000002</c:v>
                </c:pt>
                <c:pt idx="693" formatCode="General">
                  <c:v>18.640699999999999</c:v>
                </c:pt>
                <c:pt idx="694" formatCode="General">
                  <c:v>15.6388</c:v>
                </c:pt>
                <c:pt idx="695" formatCode="General">
                  <c:v>11.8499</c:v>
                </c:pt>
                <c:pt idx="696" formatCode="General">
                  <c:v>8.2522599999999997</c:v>
                </c:pt>
                <c:pt idx="697">
                  <c:v>4.6456299999999997</c:v>
                </c:pt>
                <c:pt idx="698" formatCode="General">
                  <c:v>1.2299599999999999</c:v>
                </c:pt>
                <c:pt idx="699" formatCode="General">
                  <c:v>-1.8796200000000001</c:v>
                </c:pt>
                <c:pt idx="700" formatCode="General">
                  <c:v>-5.7290599999999996</c:v>
                </c:pt>
                <c:pt idx="701" formatCode="General">
                  <c:v>-9.8745700000000003</c:v>
                </c:pt>
                <c:pt idx="702" formatCode="General">
                  <c:v>-13.0587</c:v>
                </c:pt>
                <c:pt idx="703">
                  <c:v>-14.6655</c:v>
                </c:pt>
                <c:pt idx="704">
                  <c:v>-14.488899999999999</c:v>
                </c:pt>
                <c:pt idx="705">
                  <c:v>-13.017200000000001</c:v>
                </c:pt>
                <c:pt idx="706">
                  <c:v>-10.4671</c:v>
                </c:pt>
                <c:pt idx="707">
                  <c:v>-7.26248</c:v>
                </c:pt>
                <c:pt idx="708">
                  <c:v>-4.3333700000000004</c:v>
                </c:pt>
                <c:pt idx="709">
                  <c:v>-1.9250700000000001</c:v>
                </c:pt>
                <c:pt idx="710">
                  <c:v>0.517069</c:v>
                </c:pt>
                <c:pt idx="711" formatCode="General">
                  <c:v>4.0438799999999997</c:v>
                </c:pt>
                <c:pt idx="712" formatCode="General">
                  <c:v>8.3497000000000003</c:v>
                </c:pt>
                <c:pt idx="713" formatCode="General">
                  <c:v>12.417999999999999</c:v>
                </c:pt>
                <c:pt idx="714">
                  <c:v>16.196200000000001</c:v>
                </c:pt>
                <c:pt idx="715">
                  <c:v>18.686900000000001</c:v>
                </c:pt>
                <c:pt idx="716" formatCode="General">
                  <c:v>18.9115</c:v>
                </c:pt>
                <c:pt idx="717" formatCode="General">
                  <c:v>16.946200000000001</c:v>
                </c:pt>
                <c:pt idx="718" formatCode="General">
                  <c:v>13.241400000000001</c:v>
                </c:pt>
                <c:pt idx="719" formatCode="General">
                  <c:v>9.4075900000000008</c:v>
                </c:pt>
                <c:pt idx="720">
                  <c:v>6.0987499999999999</c:v>
                </c:pt>
                <c:pt idx="721">
                  <c:v>2.8652199999999999</c:v>
                </c:pt>
                <c:pt idx="722">
                  <c:v>9.5464199999999999E-2</c:v>
                </c:pt>
                <c:pt idx="723" formatCode="General">
                  <c:v>-2.3737699999999999</c:v>
                </c:pt>
                <c:pt idx="724" formatCode="General">
                  <c:v>-5.0918299999999999</c:v>
                </c:pt>
                <c:pt idx="725" formatCode="General">
                  <c:v>-8.2574199999999998</c:v>
                </c:pt>
                <c:pt idx="726">
                  <c:v>-11.367800000000001</c:v>
                </c:pt>
                <c:pt idx="727">
                  <c:v>-12.9657</c:v>
                </c:pt>
                <c:pt idx="728" formatCode="General">
                  <c:v>-12.508100000000001</c:v>
                </c:pt>
                <c:pt idx="729" formatCode="General">
                  <c:v>-10.328900000000001</c:v>
                </c:pt>
                <c:pt idx="730" formatCode="General">
                  <c:v>-6.8365200000000002</c:v>
                </c:pt>
                <c:pt idx="731" formatCode="General">
                  <c:v>-2.5583999999999998</c:v>
                </c:pt>
                <c:pt idx="732">
                  <c:v>1.9362299999999999</c:v>
                </c:pt>
                <c:pt idx="733">
                  <c:v>5.8513000000000002</c:v>
                </c:pt>
                <c:pt idx="734" formatCode="General">
                  <c:v>9.2291299999999996</c:v>
                </c:pt>
                <c:pt idx="735" formatCode="General">
                  <c:v>12.4781</c:v>
                </c:pt>
                <c:pt idx="736" formatCode="General">
                  <c:v>15.8828</c:v>
                </c:pt>
                <c:pt idx="737">
                  <c:v>19.6297</c:v>
                </c:pt>
                <c:pt idx="738">
                  <c:v>22.3415</c:v>
                </c:pt>
                <c:pt idx="739">
                  <c:v>23.543900000000001</c:v>
                </c:pt>
                <c:pt idx="740" formatCode="General">
                  <c:v>23.782699999999998</c:v>
                </c:pt>
                <c:pt idx="741" formatCode="General">
                  <c:v>21.894200000000001</c:v>
                </c:pt>
                <c:pt idx="742" formatCode="General">
                  <c:v>18.194900000000001</c:v>
                </c:pt>
                <c:pt idx="743">
                  <c:v>14.119300000000001</c:v>
                </c:pt>
                <c:pt idx="744">
                  <c:v>9.8181799999999999</c:v>
                </c:pt>
                <c:pt idx="745">
                  <c:v>5.7184999999999997</c:v>
                </c:pt>
                <c:pt idx="746">
                  <c:v>1.3634999999999999</c:v>
                </c:pt>
                <c:pt idx="747" formatCode="General">
                  <c:v>-3.69584</c:v>
                </c:pt>
                <c:pt idx="748" formatCode="General">
                  <c:v>-8.5440799999999992</c:v>
                </c:pt>
                <c:pt idx="749" formatCode="General">
                  <c:v>-13.0282</c:v>
                </c:pt>
                <c:pt idx="750">
                  <c:v>-16.877700000000001</c:v>
                </c:pt>
                <c:pt idx="751" formatCode="General">
                  <c:v>-18.935500000000001</c:v>
                </c:pt>
                <c:pt idx="752" formatCode="General">
                  <c:v>-18.040099999999999</c:v>
                </c:pt>
                <c:pt idx="753">
                  <c:v>-14.2202</c:v>
                </c:pt>
                <c:pt idx="754">
                  <c:v>-9.1259099999999993</c:v>
                </c:pt>
                <c:pt idx="755">
                  <c:v>-3.5452599999999999</c:v>
                </c:pt>
                <c:pt idx="756">
                  <c:v>1.9599899999999999</c:v>
                </c:pt>
                <c:pt idx="757" formatCode="General">
                  <c:v>6.4263199999999996</c:v>
                </c:pt>
                <c:pt idx="758" formatCode="General">
                  <c:v>10.030900000000001</c:v>
                </c:pt>
                <c:pt idx="759" formatCode="General">
                  <c:v>12.690799999999999</c:v>
                </c:pt>
                <c:pt idx="760" formatCode="General">
                  <c:v>15.0357</c:v>
                </c:pt>
                <c:pt idx="761" formatCode="General">
                  <c:v>17.837</c:v>
                </c:pt>
                <c:pt idx="762" formatCode="General">
                  <c:v>19.720300000000002</c:v>
                </c:pt>
                <c:pt idx="763">
                  <c:v>20.1738</c:v>
                </c:pt>
                <c:pt idx="764">
                  <c:v>19.22</c:v>
                </c:pt>
                <c:pt idx="765" formatCode="General">
                  <c:v>16.300999999999998</c:v>
                </c:pt>
                <c:pt idx="766" formatCode="General">
                  <c:v>12.0915</c:v>
                </c:pt>
                <c:pt idx="767" formatCode="General">
                  <c:v>6.9903300000000002</c:v>
                </c:pt>
                <c:pt idx="768">
                  <c:v>1.5468900000000001</c:v>
                </c:pt>
                <c:pt idx="769">
                  <c:v>-3.10276</c:v>
                </c:pt>
                <c:pt idx="770" formatCode="General">
                  <c:v>-7.2806199999999999</c:v>
                </c:pt>
                <c:pt idx="771" formatCode="General">
                  <c:v>-11.4139</c:v>
                </c:pt>
                <c:pt idx="772" formatCode="General">
                  <c:v>-15.007999999999999</c:v>
                </c:pt>
                <c:pt idx="773">
                  <c:v>-17.314699999999998</c:v>
                </c:pt>
                <c:pt idx="774">
                  <c:v>-17.751000000000001</c:v>
                </c:pt>
                <c:pt idx="775">
                  <c:v>-16.1815</c:v>
                </c:pt>
                <c:pt idx="776">
                  <c:v>-12.270099999999999</c:v>
                </c:pt>
                <c:pt idx="777" formatCode="General">
                  <c:v>-6.0776500000000002</c:v>
                </c:pt>
                <c:pt idx="778" formatCode="General">
                  <c:v>1.1197600000000001</c:v>
                </c:pt>
                <c:pt idx="779">
                  <c:v>7.4023199999999996</c:v>
                </c:pt>
                <c:pt idx="780">
                  <c:v>11.5442</c:v>
                </c:pt>
                <c:pt idx="781">
                  <c:v>13.929</c:v>
                </c:pt>
                <c:pt idx="782">
                  <c:v>14.9894</c:v>
                </c:pt>
                <c:pt idx="783" formatCode="General">
                  <c:v>14.797599999999999</c:v>
                </c:pt>
                <c:pt idx="784" formatCode="General">
                  <c:v>14.2461</c:v>
                </c:pt>
                <c:pt idx="785">
                  <c:v>14.0145</c:v>
                </c:pt>
                <c:pt idx="786">
                  <c:v>13.778</c:v>
                </c:pt>
                <c:pt idx="787" formatCode="General">
                  <c:v>12.5947</c:v>
                </c:pt>
                <c:pt idx="788" formatCode="General">
                  <c:v>9.6659600000000001</c:v>
                </c:pt>
                <c:pt idx="789" formatCode="General">
                  <c:v>5.4247699999999996</c:v>
                </c:pt>
                <c:pt idx="790" formatCode="General">
                  <c:v>0.84180500000000003</c:v>
                </c:pt>
                <c:pt idx="791">
                  <c:v>-3.4792800000000002</c:v>
                </c:pt>
                <c:pt idx="792">
                  <c:v>-6.7781000000000002</c:v>
                </c:pt>
                <c:pt idx="793">
                  <c:v>-8.2223199999999999</c:v>
                </c:pt>
                <c:pt idx="794" formatCode="General">
                  <c:v>-7.8941400000000002</c:v>
                </c:pt>
                <c:pt idx="795">
                  <c:v>-6.8575499999999998</c:v>
                </c:pt>
                <c:pt idx="796">
                  <c:v>-5.9062700000000001</c:v>
                </c:pt>
                <c:pt idx="797">
                  <c:v>-5.1071400000000002</c:v>
                </c:pt>
                <c:pt idx="798">
                  <c:v>-4.0643700000000003</c:v>
                </c:pt>
                <c:pt idx="799">
                  <c:v>-2.2946399999999998</c:v>
                </c:pt>
                <c:pt idx="800">
                  <c:v>0.15107400000000001</c:v>
                </c:pt>
                <c:pt idx="801">
                  <c:v>3.43865</c:v>
                </c:pt>
                <c:pt idx="802">
                  <c:v>7.5461499999999999</c:v>
                </c:pt>
                <c:pt idx="803">
                  <c:v>11.027900000000001</c:v>
                </c:pt>
                <c:pt idx="804">
                  <c:v>12.8102</c:v>
                </c:pt>
                <c:pt idx="805">
                  <c:v>12.836399999999999</c:v>
                </c:pt>
                <c:pt idx="806">
                  <c:v>11.345499999999999</c:v>
                </c:pt>
                <c:pt idx="807" formatCode="General">
                  <c:v>9.3514900000000001</c:v>
                </c:pt>
                <c:pt idx="808">
                  <c:v>7.2545900000000003</c:v>
                </c:pt>
                <c:pt idx="809">
                  <c:v>4.7381900000000003</c:v>
                </c:pt>
                <c:pt idx="810">
                  <c:v>2.4867400000000002</c:v>
                </c:pt>
                <c:pt idx="811">
                  <c:v>0.53264100000000003</c:v>
                </c:pt>
                <c:pt idx="812">
                  <c:v>-2.3596499999999998</c:v>
                </c:pt>
                <c:pt idx="813">
                  <c:v>-5.9371999999999998</c:v>
                </c:pt>
                <c:pt idx="814">
                  <c:v>-8.7564399999999996</c:v>
                </c:pt>
                <c:pt idx="815">
                  <c:v>-10.171900000000001</c:v>
                </c:pt>
                <c:pt idx="816">
                  <c:v>-9.8503299999999996</c:v>
                </c:pt>
                <c:pt idx="817">
                  <c:v>-7.9326100000000004</c:v>
                </c:pt>
                <c:pt idx="818">
                  <c:v>-5.1490400000000003</c:v>
                </c:pt>
                <c:pt idx="819">
                  <c:v>-2.03098</c:v>
                </c:pt>
                <c:pt idx="820">
                  <c:v>0.168601</c:v>
                </c:pt>
                <c:pt idx="821">
                  <c:v>0.58847499999999997</c:v>
                </c:pt>
                <c:pt idx="822">
                  <c:v>0.45600299999999999</c:v>
                </c:pt>
                <c:pt idx="823">
                  <c:v>0.868892</c:v>
                </c:pt>
                <c:pt idx="824">
                  <c:v>1.9884200000000001</c:v>
                </c:pt>
                <c:pt idx="825">
                  <c:v>4.0569199999999999</c:v>
                </c:pt>
                <c:pt idx="826">
                  <c:v>6.8639799999999997</c:v>
                </c:pt>
                <c:pt idx="827">
                  <c:v>9.6167899999999999</c:v>
                </c:pt>
                <c:pt idx="828">
                  <c:v>11.1959</c:v>
                </c:pt>
                <c:pt idx="829">
                  <c:v>10.8772</c:v>
                </c:pt>
                <c:pt idx="830">
                  <c:v>9.1275200000000005</c:v>
                </c:pt>
                <c:pt idx="831">
                  <c:v>6.9523900000000003</c:v>
                </c:pt>
                <c:pt idx="832">
                  <c:v>5.1279899999999996</c:v>
                </c:pt>
                <c:pt idx="833">
                  <c:v>3.7236799999999999</c:v>
                </c:pt>
                <c:pt idx="834">
                  <c:v>2.44407</c:v>
                </c:pt>
                <c:pt idx="835">
                  <c:v>1.2694000000000001</c:v>
                </c:pt>
                <c:pt idx="836">
                  <c:v>-0.196908</c:v>
                </c:pt>
                <c:pt idx="837">
                  <c:v>-2.50244</c:v>
                </c:pt>
                <c:pt idx="838">
                  <c:v>-5.2674700000000003</c:v>
                </c:pt>
                <c:pt idx="839">
                  <c:v>-7.3042100000000003</c:v>
                </c:pt>
                <c:pt idx="840">
                  <c:v>-7.6215799999999998</c:v>
                </c:pt>
                <c:pt idx="841">
                  <c:v>-6.5391500000000002</c:v>
                </c:pt>
                <c:pt idx="842">
                  <c:v>-4.8385899999999999</c:v>
                </c:pt>
                <c:pt idx="843">
                  <c:v>-2.6888999999999998</c:v>
                </c:pt>
                <c:pt idx="844">
                  <c:v>-0.82100799999999996</c:v>
                </c:pt>
                <c:pt idx="845">
                  <c:v>-6.2236699999999999E-2</c:v>
                </c:pt>
                <c:pt idx="846">
                  <c:v>-4.5604199999999998E-2</c:v>
                </c:pt>
                <c:pt idx="847">
                  <c:v>-1.39618E-2</c:v>
                </c:pt>
                <c:pt idx="848">
                  <c:v>0.792041</c:v>
                </c:pt>
                <c:pt idx="849">
                  <c:v>2.5249799999999998</c:v>
                </c:pt>
                <c:pt idx="850">
                  <c:v>4.1628600000000002</c:v>
                </c:pt>
                <c:pt idx="851">
                  <c:v>5.1463000000000001</c:v>
                </c:pt>
                <c:pt idx="852">
                  <c:v>5.5028100000000002</c:v>
                </c:pt>
                <c:pt idx="853">
                  <c:v>4.4710099999999997</c:v>
                </c:pt>
                <c:pt idx="854">
                  <c:v>1.9998100000000001</c:v>
                </c:pt>
                <c:pt idx="855">
                  <c:v>-0.43599599999999999</c:v>
                </c:pt>
                <c:pt idx="856">
                  <c:v>-1.8444799999999999</c:v>
                </c:pt>
                <c:pt idx="857">
                  <c:v>-2.1767599999999998</c:v>
                </c:pt>
                <c:pt idx="858">
                  <c:v>-1.9332499999999999</c:v>
                </c:pt>
                <c:pt idx="859">
                  <c:v>-1.77963</c:v>
                </c:pt>
                <c:pt idx="860">
                  <c:v>-1.75813</c:v>
                </c:pt>
                <c:pt idx="861">
                  <c:v>-2.1191800000000001</c:v>
                </c:pt>
                <c:pt idx="862">
                  <c:v>-3.0790099999999998</c:v>
                </c:pt>
                <c:pt idx="863">
                  <c:v>-3.6644199999999998</c:v>
                </c:pt>
                <c:pt idx="864">
                  <c:v>-2.91248</c:v>
                </c:pt>
                <c:pt idx="865">
                  <c:v>-0.76048000000000004</c:v>
                </c:pt>
                <c:pt idx="866">
                  <c:v>2.0817199999999998</c:v>
                </c:pt>
                <c:pt idx="867">
                  <c:v>4.6076100000000002</c:v>
                </c:pt>
                <c:pt idx="868">
                  <c:v>6.30192</c:v>
                </c:pt>
                <c:pt idx="869">
                  <c:v>6.9826499999999996</c:v>
                </c:pt>
                <c:pt idx="870">
                  <c:v>6.6841100000000004</c:v>
                </c:pt>
                <c:pt idx="871">
                  <c:v>5.8819299999999997</c:v>
                </c:pt>
                <c:pt idx="872">
                  <c:v>5.50441</c:v>
                </c:pt>
                <c:pt idx="873">
                  <c:v>6.1212600000000004</c:v>
                </c:pt>
                <c:pt idx="874">
                  <c:v>7.0349599999999999</c:v>
                </c:pt>
                <c:pt idx="875">
                  <c:v>7.3592700000000004</c:v>
                </c:pt>
                <c:pt idx="876">
                  <c:v>6.83108</c:v>
                </c:pt>
                <c:pt idx="877">
                  <c:v>5.4392899999999997</c:v>
                </c:pt>
                <c:pt idx="878">
                  <c:v>3.5630199999999999</c:v>
                </c:pt>
                <c:pt idx="879">
                  <c:v>1.6147</c:v>
                </c:pt>
                <c:pt idx="880">
                  <c:v>0.34285599999999999</c:v>
                </c:pt>
                <c:pt idx="881">
                  <c:v>0.77275199999999999</c:v>
                </c:pt>
                <c:pt idx="882">
                  <c:v>2.1010900000000001</c:v>
                </c:pt>
                <c:pt idx="883">
                  <c:v>2.71305</c:v>
                </c:pt>
                <c:pt idx="884">
                  <c:v>2.5151599999999998</c:v>
                </c:pt>
                <c:pt idx="885">
                  <c:v>1.5879300000000001</c:v>
                </c:pt>
                <c:pt idx="886">
                  <c:v>-0.14747499999999999</c:v>
                </c:pt>
                <c:pt idx="887">
                  <c:v>-1.8707499999999999</c:v>
                </c:pt>
                <c:pt idx="888">
                  <c:v>-2.71997</c:v>
                </c:pt>
                <c:pt idx="889">
                  <c:v>-1.9966999999999999</c:v>
                </c:pt>
                <c:pt idx="890">
                  <c:v>0.459567</c:v>
                </c:pt>
                <c:pt idx="891">
                  <c:v>3.1748500000000002</c:v>
                </c:pt>
                <c:pt idx="892">
                  <c:v>5.0166300000000001</c:v>
                </c:pt>
                <c:pt idx="893">
                  <c:v>6.23123</c:v>
                </c:pt>
                <c:pt idx="894">
                  <c:v>6.47858</c:v>
                </c:pt>
                <c:pt idx="895">
                  <c:v>5.6561500000000002</c:v>
                </c:pt>
                <c:pt idx="896">
                  <c:v>4.7382799999999996</c:v>
                </c:pt>
                <c:pt idx="897">
                  <c:v>4.1643999999999997</c:v>
                </c:pt>
                <c:pt idx="898">
                  <c:v>3.8945500000000002</c:v>
                </c:pt>
                <c:pt idx="899">
                  <c:v>3.4963600000000001</c:v>
                </c:pt>
                <c:pt idx="900">
                  <c:v>2.1539999999999999</c:v>
                </c:pt>
                <c:pt idx="901">
                  <c:v>-3.7442000000000003E-2</c:v>
                </c:pt>
                <c:pt idx="902">
                  <c:v>-2.5056699999999998</c:v>
                </c:pt>
                <c:pt idx="903">
                  <c:v>-4.8321899999999998</c:v>
                </c:pt>
                <c:pt idx="904">
                  <c:v>-6.2807300000000001</c:v>
                </c:pt>
                <c:pt idx="905">
                  <c:v>-6.1387999999999998</c:v>
                </c:pt>
                <c:pt idx="906">
                  <c:v>-4.1043000000000003</c:v>
                </c:pt>
                <c:pt idx="907">
                  <c:v>-0.76990700000000001</c:v>
                </c:pt>
                <c:pt idx="908">
                  <c:v>2.4819100000000001</c:v>
                </c:pt>
                <c:pt idx="909">
                  <c:v>5.1221100000000002</c:v>
                </c:pt>
                <c:pt idx="910">
                  <c:v>7.3883000000000001</c:v>
                </c:pt>
                <c:pt idx="911">
                  <c:v>8.8264600000000009</c:v>
                </c:pt>
                <c:pt idx="912">
                  <c:v>9.1977100000000007</c:v>
                </c:pt>
                <c:pt idx="913">
                  <c:v>9.16052</c:v>
                </c:pt>
                <c:pt idx="914">
                  <c:v>9.1138600000000007</c:v>
                </c:pt>
                <c:pt idx="915">
                  <c:v>8.9724500000000003</c:v>
                </c:pt>
                <c:pt idx="916">
                  <c:v>8.3056300000000007</c:v>
                </c:pt>
                <c:pt idx="917">
                  <c:v>6.9515900000000004</c:v>
                </c:pt>
                <c:pt idx="918">
                  <c:v>5.65489</c:v>
                </c:pt>
                <c:pt idx="919">
                  <c:v>4.6667300000000003</c:v>
                </c:pt>
                <c:pt idx="920">
                  <c:v>3.6624400000000001</c:v>
                </c:pt>
                <c:pt idx="921">
                  <c:v>2.7810800000000002</c:v>
                </c:pt>
                <c:pt idx="922">
                  <c:v>2.0475699999999999</c:v>
                </c:pt>
                <c:pt idx="923">
                  <c:v>1.3617300000000001</c:v>
                </c:pt>
                <c:pt idx="924">
                  <c:v>0.27444200000000002</c:v>
                </c:pt>
                <c:pt idx="925">
                  <c:v>-1.5008600000000001</c:v>
                </c:pt>
                <c:pt idx="926">
                  <c:v>-2.9074599999999999</c:v>
                </c:pt>
                <c:pt idx="927">
                  <c:v>-3.2608100000000002</c:v>
                </c:pt>
                <c:pt idx="928">
                  <c:v>-2.6937700000000002</c:v>
                </c:pt>
                <c:pt idx="929">
                  <c:v>-1.0054000000000001</c:v>
                </c:pt>
                <c:pt idx="930">
                  <c:v>1.59175</c:v>
                </c:pt>
                <c:pt idx="931">
                  <c:v>4.4488399999999997</c:v>
                </c:pt>
                <c:pt idx="932">
                  <c:v>6.5920500000000004</c:v>
                </c:pt>
                <c:pt idx="933">
                  <c:v>7.0780700000000003</c:v>
                </c:pt>
                <c:pt idx="934">
                  <c:v>6.2999299999999998</c:v>
                </c:pt>
                <c:pt idx="935">
                  <c:v>4.9030300000000002</c:v>
                </c:pt>
                <c:pt idx="936">
                  <c:v>3.11334</c:v>
                </c:pt>
                <c:pt idx="937">
                  <c:v>1.56521</c:v>
                </c:pt>
                <c:pt idx="938">
                  <c:v>0.66456899999999997</c:v>
                </c:pt>
                <c:pt idx="939">
                  <c:v>0.65300400000000003</c:v>
                </c:pt>
                <c:pt idx="940">
                  <c:v>1.4250799999999999</c:v>
                </c:pt>
                <c:pt idx="941">
                  <c:v>2.0971000000000002</c:v>
                </c:pt>
                <c:pt idx="942">
                  <c:v>2.4493399999999999</c:v>
                </c:pt>
                <c:pt idx="943">
                  <c:v>2.91405</c:v>
                </c:pt>
                <c:pt idx="944">
                  <c:v>3.4102600000000001</c:v>
                </c:pt>
                <c:pt idx="945">
                  <c:v>3.5612900000000001</c:v>
                </c:pt>
                <c:pt idx="946">
                  <c:v>3.3391099999999998</c:v>
                </c:pt>
                <c:pt idx="947">
                  <c:v>3.1368299999999998</c:v>
                </c:pt>
                <c:pt idx="948">
                  <c:v>3.0380699999999998</c:v>
                </c:pt>
                <c:pt idx="949">
                  <c:v>2.7572299999999998</c:v>
                </c:pt>
                <c:pt idx="950">
                  <c:v>2.2544300000000002</c:v>
                </c:pt>
                <c:pt idx="951">
                  <c:v>1.9653799999999999</c:v>
                </c:pt>
                <c:pt idx="952">
                  <c:v>2.2604500000000001</c:v>
                </c:pt>
                <c:pt idx="953">
                  <c:v>2.3949099999999999</c:v>
                </c:pt>
                <c:pt idx="954">
                  <c:v>1.8436300000000001</c:v>
                </c:pt>
                <c:pt idx="955">
                  <c:v>1.1039300000000001</c:v>
                </c:pt>
                <c:pt idx="956">
                  <c:v>-3.2036000000000002E-2</c:v>
                </c:pt>
                <c:pt idx="957">
                  <c:v>-1.7576099999999999</c:v>
                </c:pt>
                <c:pt idx="958">
                  <c:v>-3.4109699999999998</c:v>
                </c:pt>
                <c:pt idx="959">
                  <c:v>-4.3513299999999999</c:v>
                </c:pt>
                <c:pt idx="960">
                  <c:v>-4.0632900000000003</c:v>
                </c:pt>
                <c:pt idx="961">
                  <c:v>-2.6347700000000001</c:v>
                </c:pt>
                <c:pt idx="962">
                  <c:v>-0.84424699999999997</c:v>
                </c:pt>
                <c:pt idx="963">
                  <c:v>0.845889</c:v>
                </c:pt>
                <c:pt idx="964">
                  <c:v>2.3955600000000001</c:v>
                </c:pt>
                <c:pt idx="965">
                  <c:v>3.3109799999999998</c:v>
                </c:pt>
                <c:pt idx="966">
                  <c:v>3.2602899999999999</c:v>
                </c:pt>
                <c:pt idx="967">
                  <c:v>3.2139799999999998</c:v>
                </c:pt>
                <c:pt idx="968">
                  <c:v>3.93099</c:v>
                </c:pt>
                <c:pt idx="969">
                  <c:v>5.2819000000000003</c:v>
                </c:pt>
                <c:pt idx="970">
                  <c:v>7.0250899999999996</c:v>
                </c:pt>
                <c:pt idx="971">
                  <c:v>8.3515300000000003</c:v>
                </c:pt>
                <c:pt idx="972">
                  <c:v>8.7792100000000008</c:v>
                </c:pt>
                <c:pt idx="973">
                  <c:v>8.0495000000000001</c:v>
                </c:pt>
                <c:pt idx="974">
                  <c:v>5.4690399999999997</c:v>
                </c:pt>
                <c:pt idx="975">
                  <c:v>1.5839399999999999</c:v>
                </c:pt>
                <c:pt idx="976">
                  <c:v>-2.4567000000000001</c:v>
                </c:pt>
                <c:pt idx="977">
                  <c:v>-5.9009900000000002</c:v>
                </c:pt>
                <c:pt idx="978">
                  <c:v>-8.1989099999999997</c:v>
                </c:pt>
                <c:pt idx="979">
                  <c:v>-9.5146599999999992</c:v>
                </c:pt>
                <c:pt idx="980">
                  <c:v>-9.5676299999999994</c:v>
                </c:pt>
                <c:pt idx="981">
                  <c:v>-8.2354500000000002</c:v>
                </c:pt>
                <c:pt idx="982">
                  <c:v>-6.6169200000000004</c:v>
                </c:pt>
                <c:pt idx="983">
                  <c:v>-4.8348599999999999</c:v>
                </c:pt>
                <c:pt idx="984">
                  <c:v>-2.6027900000000002</c:v>
                </c:pt>
                <c:pt idx="985">
                  <c:v>-0.31217400000000001</c:v>
                </c:pt>
                <c:pt idx="986">
                  <c:v>1.89679</c:v>
                </c:pt>
                <c:pt idx="987">
                  <c:v>3.4671699999999999</c:v>
                </c:pt>
                <c:pt idx="988">
                  <c:v>4.3073399999999999</c:v>
                </c:pt>
                <c:pt idx="989">
                  <c:v>5.0843100000000003</c:v>
                </c:pt>
                <c:pt idx="990">
                  <c:v>5.5225499999999998</c:v>
                </c:pt>
                <c:pt idx="991">
                  <c:v>5.4597899999999999</c:v>
                </c:pt>
                <c:pt idx="992">
                  <c:v>5.6202300000000003</c:v>
                </c:pt>
                <c:pt idx="993">
                  <c:v>6.2641400000000003</c:v>
                </c:pt>
                <c:pt idx="994">
                  <c:v>6.8206300000000004</c:v>
                </c:pt>
                <c:pt idx="995">
                  <c:v>6.6837299999999997</c:v>
                </c:pt>
                <c:pt idx="996">
                  <c:v>5.6927399999999997</c:v>
                </c:pt>
                <c:pt idx="997">
                  <c:v>3.9345599999999998</c:v>
                </c:pt>
                <c:pt idx="998">
                  <c:v>1.70885</c:v>
                </c:pt>
                <c:pt idx="999">
                  <c:v>-0.74126300000000001</c:v>
                </c:pt>
                <c:pt idx="1000" formatCode="General">
                  <c:v>-2.96522</c:v>
                </c:pt>
                <c:pt idx="1001" formatCode="General">
                  <c:v>-4.0263799999999996</c:v>
                </c:pt>
                <c:pt idx="1002" formatCode="General">
                  <c:v>-3.9365600000000001</c:v>
                </c:pt>
                <c:pt idx="1003" formatCode="General">
                  <c:v>-3.2634099999999999</c:v>
                </c:pt>
                <c:pt idx="1004" formatCode="General">
                  <c:v>-2.16805</c:v>
                </c:pt>
                <c:pt idx="1005" formatCode="General">
                  <c:v>-0.87165999999999999</c:v>
                </c:pt>
                <c:pt idx="1006" formatCode="General">
                  <c:v>0.81549199999999999</c:v>
                </c:pt>
                <c:pt idx="1007" formatCode="General">
                  <c:v>2.77135</c:v>
                </c:pt>
                <c:pt idx="1008" formatCode="General">
                  <c:v>4.8545600000000002</c:v>
                </c:pt>
                <c:pt idx="1009" formatCode="General">
                  <c:v>7.69895</c:v>
                </c:pt>
                <c:pt idx="1010" formatCode="General">
                  <c:v>10.9473</c:v>
                </c:pt>
                <c:pt idx="1011" formatCode="General">
                  <c:v>13.816000000000001</c:v>
                </c:pt>
                <c:pt idx="1012" formatCode="General">
                  <c:v>15.758100000000001</c:v>
                </c:pt>
                <c:pt idx="1013" formatCode="General">
                  <c:v>16.242699999999999</c:v>
                </c:pt>
                <c:pt idx="1014" formatCode="General">
                  <c:v>15.732900000000001</c:v>
                </c:pt>
                <c:pt idx="1015" formatCode="General">
                  <c:v>14.0771</c:v>
                </c:pt>
                <c:pt idx="1016" formatCode="General">
                  <c:v>11.0755</c:v>
                </c:pt>
                <c:pt idx="1017" formatCode="General">
                  <c:v>7.9413400000000003</c:v>
                </c:pt>
                <c:pt idx="1018" formatCode="General">
                  <c:v>4.9133599999999999</c:v>
                </c:pt>
                <c:pt idx="1019" formatCode="General">
                  <c:v>1.77556</c:v>
                </c:pt>
                <c:pt idx="1020" formatCode="General">
                  <c:v>-1.3889199999999999</c:v>
                </c:pt>
                <c:pt idx="1021" formatCode="General">
                  <c:v>-4.6516900000000003</c:v>
                </c:pt>
                <c:pt idx="1022" formatCode="General">
                  <c:v>-7.2158199999999999</c:v>
                </c:pt>
                <c:pt idx="1023" formatCode="General">
                  <c:v>-8.6961200000000005</c:v>
                </c:pt>
                <c:pt idx="1024" formatCode="General">
                  <c:v>-9.2002500000000005</c:v>
                </c:pt>
                <c:pt idx="1025" formatCode="General">
                  <c:v>-8.2649000000000008</c:v>
                </c:pt>
                <c:pt idx="1026" formatCode="General">
                  <c:v>-5.7330699999999997</c:v>
                </c:pt>
                <c:pt idx="1027" formatCode="General">
                  <c:v>-2.0346700000000002</c:v>
                </c:pt>
                <c:pt idx="1028" formatCode="General">
                  <c:v>1.75003</c:v>
                </c:pt>
                <c:pt idx="1029" formatCode="General">
                  <c:v>4.9779499999999999</c:v>
                </c:pt>
                <c:pt idx="1030" formatCode="General">
                  <c:v>7.7807300000000001</c:v>
                </c:pt>
                <c:pt idx="1031" formatCode="General">
                  <c:v>9.7354699999999994</c:v>
                </c:pt>
                <c:pt idx="1032" formatCode="General">
                  <c:v>10.849500000000001</c:v>
                </c:pt>
                <c:pt idx="1033" formatCode="General">
                  <c:v>11.4704</c:v>
                </c:pt>
                <c:pt idx="1034" formatCode="General">
                  <c:v>11.672800000000001</c:v>
                </c:pt>
                <c:pt idx="1035" formatCode="General">
                  <c:v>11.8058</c:v>
                </c:pt>
                <c:pt idx="1036" formatCode="General">
                  <c:v>11.375299999999999</c:v>
                </c:pt>
                <c:pt idx="1037" formatCode="General">
                  <c:v>9.9410900000000009</c:v>
                </c:pt>
                <c:pt idx="1038" formatCode="General">
                  <c:v>7.9335599999999999</c:v>
                </c:pt>
                <c:pt idx="1039" formatCode="General">
                  <c:v>5.44034</c:v>
                </c:pt>
                <c:pt idx="1040" formatCode="General">
                  <c:v>2.5252300000000001</c:v>
                </c:pt>
                <c:pt idx="1041" formatCode="General">
                  <c:v>-0.64195199999999997</c:v>
                </c:pt>
                <c:pt idx="1042" formatCode="General">
                  <c:v>-3.46617</c:v>
                </c:pt>
                <c:pt idx="1043" formatCode="General">
                  <c:v>-5.3323799999999997</c:v>
                </c:pt>
                <c:pt idx="1044" formatCode="General">
                  <c:v>-6.60886</c:v>
                </c:pt>
                <c:pt idx="1045" formatCode="General">
                  <c:v>-7.3590299999999997</c:v>
                </c:pt>
                <c:pt idx="1046" formatCode="General">
                  <c:v>-7.3455700000000004</c:v>
                </c:pt>
                <c:pt idx="1047" formatCode="General">
                  <c:v>-6.5585199999999997</c:v>
                </c:pt>
                <c:pt idx="1048" formatCode="General">
                  <c:v>-4.9297199999999997</c:v>
                </c:pt>
                <c:pt idx="1049" formatCode="General">
                  <c:v>-3.1056699999999999</c:v>
                </c:pt>
                <c:pt idx="1050" formatCode="General">
                  <c:v>-1.2836799999999999</c:v>
                </c:pt>
                <c:pt idx="1051" formatCode="General">
                  <c:v>0.95656300000000005</c:v>
                </c:pt>
                <c:pt idx="1052" formatCode="General">
                  <c:v>3.0722900000000002</c:v>
                </c:pt>
                <c:pt idx="1053" formatCode="General">
                  <c:v>4.6726599999999996</c:v>
                </c:pt>
                <c:pt idx="1054" formatCode="General">
                  <c:v>6.0400799999999997</c:v>
                </c:pt>
                <c:pt idx="1055" formatCode="General">
                  <c:v>7.5020600000000002</c:v>
                </c:pt>
                <c:pt idx="1056" formatCode="General">
                  <c:v>9.1758600000000001</c:v>
                </c:pt>
                <c:pt idx="1057" formatCode="General">
                  <c:v>10.704700000000001</c:v>
                </c:pt>
                <c:pt idx="1058" formatCode="General">
                  <c:v>11.8246</c:v>
                </c:pt>
                <c:pt idx="1059" formatCode="General">
                  <c:v>12.264099999999999</c:v>
                </c:pt>
                <c:pt idx="1060" formatCode="General">
                  <c:v>11.6738</c:v>
                </c:pt>
                <c:pt idx="1061" formatCode="General">
                  <c:v>9.7013800000000003</c:v>
                </c:pt>
                <c:pt idx="1062" formatCode="General">
                  <c:v>6.1068100000000003</c:v>
                </c:pt>
                <c:pt idx="1063" formatCode="General">
                  <c:v>1.9319900000000001</c:v>
                </c:pt>
                <c:pt idx="1064" formatCode="General">
                  <c:v>-1.97542</c:v>
                </c:pt>
                <c:pt idx="1065" formatCode="General">
                  <c:v>-5.6667800000000002</c:v>
                </c:pt>
                <c:pt idx="1066" formatCode="General">
                  <c:v>-8.37514</c:v>
                </c:pt>
                <c:pt idx="1067" formatCode="General">
                  <c:v>-9.8443400000000008</c:v>
                </c:pt>
                <c:pt idx="1068" formatCode="General">
                  <c:v>-10.3498</c:v>
                </c:pt>
                <c:pt idx="1069" formatCode="General">
                  <c:v>-10.0169</c:v>
                </c:pt>
                <c:pt idx="1070" formatCode="General">
                  <c:v>-9.4615500000000008</c:v>
                </c:pt>
                <c:pt idx="1071" formatCode="General">
                  <c:v>-8.3401300000000003</c:v>
                </c:pt>
                <c:pt idx="1072" formatCode="General">
                  <c:v>-6.1199199999999996</c:v>
                </c:pt>
                <c:pt idx="1073" formatCode="General">
                  <c:v>-3.08697</c:v>
                </c:pt>
                <c:pt idx="1074" formatCode="General">
                  <c:v>0.79310199999999997</c:v>
                </c:pt>
                <c:pt idx="1075" formatCode="General">
                  <c:v>5.18804</c:v>
                </c:pt>
                <c:pt idx="1076" formatCode="General">
                  <c:v>9.7376699999999996</c:v>
                </c:pt>
                <c:pt idx="1077" formatCode="General">
                  <c:v>14.066599999999999</c:v>
                </c:pt>
                <c:pt idx="1078" formatCode="General">
                  <c:v>16.921600000000002</c:v>
                </c:pt>
                <c:pt idx="1079" formatCode="General">
                  <c:v>18.176100000000002</c:v>
                </c:pt>
                <c:pt idx="1080" formatCode="General">
                  <c:v>18.48</c:v>
                </c:pt>
                <c:pt idx="1081" formatCode="General">
                  <c:v>17.603400000000001</c:v>
                </c:pt>
                <c:pt idx="1082" formatCode="General">
                  <c:v>15.5787</c:v>
                </c:pt>
                <c:pt idx="1083" formatCode="General">
                  <c:v>12.7265</c:v>
                </c:pt>
                <c:pt idx="1084" formatCode="General">
                  <c:v>9.1978500000000007</c:v>
                </c:pt>
                <c:pt idx="1085" formatCode="General">
                  <c:v>5.1055200000000003</c:v>
                </c:pt>
                <c:pt idx="1086" formatCode="General">
                  <c:v>0.37208999999999998</c:v>
                </c:pt>
                <c:pt idx="1087" formatCode="General">
                  <c:v>-4.73109</c:v>
                </c:pt>
                <c:pt idx="1088" formatCode="General">
                  <c:v>-9.2567799999999991</c:v>
                </c:pt>
                <c:pt idx="1089" formatCode="General">
                  <c:v>-12.469799999999999</c:v>
                </c:pt>
                <c:pt idx="1090" formatCode="General">
                  <c:v>-14.341100000000001</c:v>
                </c:pt>
                <c:pt idx="1091" formatCode="General">
                  <c:v>-14.5745</c:v>
                </c:pt>
                <c:pt idx="1092" formatCode="General">
                  <c:v>-12.944100000000001</c:v>
                </c:pt>
                <c:pt idx="1093" formatCode="General">
                  <c:v>-10.156499999999999</c:v>
                </c:pt>
                <c:pt idx="1094" formatCode="General">
                  <c:v>-6.6911699999999996</c:v>
                </c:pt>
                <c:pt idx="1095" formatCode="General">
                  <c:v>-3.0593699999999999</c:v>
                </c:pt>
                <c:pt idx="1096" formatCode="General">
                  <c:v>0.239394</c:v>
                </c:pt>
                <c:pt idx="1097" formatCode="General">
                  <c:v>3.7436199999999999</c:v>
                </c:pt>
                <c:pt idx="1098" formatCode="General">
                  <c:v>7.1109499999999999</c:v>
                </c:pt>
                <c:pt idx="1099" formatCode="General">
                  <c:v>9.70214</c:v>
                </c:pt>
                <c:pt idx="1100" formatCode="General">
                  <c:v>12.013500000000001</c:v>
                </c:pt>
                <c:pt idx="1101" formatCode="General">
                  <c:v>13.8423</c:v>
                </c:pt>
                <c:pt idx="1102" formatCode="General">
                  <c:v>14.7094</c:v>
                </c:pt>
                <c:pt idx="1103" formatCode="General">
                  <c:v>14.4292</c:v>
                </c:pt>
                <c:pt idx="1104" formatCode="General">
                  <c:v>12.9787</c:v>
                </c:pt>
                <c:pt idx="1105" formatCode="General">
                  <c:v>10.9476</c:v>
                </c:pt>
                <c:pt idx="1106" formatCode="General">
                  <c:v>8.4127600000000005</c:v>
                </c:pt>
                <c:pt idx="1107" formatCode="General">
                  <c:v>5.36069</c:v>
                </c:pt>
                <c:pt idx="1108" formatCode="General">
                  <c:v>2.2322199999999999</c:v>
                </c:pt>
                <c:pt idx="1109" formatCode="General">
                  <c:v>-0.75041999999999998</c:v>
                </c:pt>
                <c:pt idx="1110" formatCode="General">
                  <c:v>-3.2054</c:v>
                </c:pt>
                <c:pt idx="1111" formatCode="General">
                  <c:v>-5.2302400000000002</c:v>
                </c:pt>
                <c:pt idx="1112" formatCode="General">
                  <c:v>-6.8395099999999998</c:v>
                </c:pt>
                <c:pt idx="1113" formatCode="General">
                  <c:v>-7.3071999999999999</c:v>
                </c:pt>
                <c:pt idx="1114" formatCode="General">
                  <c:v>-6.8317600000000001</c:v>
                </c:pt>
                <c:pt idx="1115" formatCode="General">
                  <c:v>-5.8619000000000003</c:v>
                </c:pt>
                <c:pt idx="1116" formatCode="General">
                  <c:v>-4.4297599999999999</c:v>
                </c:pt>
                <c:pt idx="1117" formatCode="General">
                  <c:v>-2.7763100000000001</c:v>
                </c:pt>
                <c:pt idx="1118" formatCode="General">
                  <c:v>-0.91076000000000001</c:v>
                </c:pt>
                <c:pt idx="1119" formatCode="General">
                  <c:v>0.90859999999999996</c:v>
                </c:pt>
                <c:pt idx="1120" formatCode="General">
                  <c:v>2.4598599999999999</c:v>
                </c:pt>
                <c:pt idx="1121" formatCode="General">
                  <c:v>4.2234999999999996</c:v>
                </c:pt>
                <c:pt idx="1122" formatCode="General">
                  <c:v>6.2838700000000003</c:v>
                </c:pt>
                <c:pt idx="1123" formatCode="General">
                  <c:v>8.1744800000000009</c:v>
                </c:pt>
                <c:pt idx="1124" formatCode="General">
                  <c:v>9.5043000000000006</c:v>
                </c:pt>
                <c:pt idx="1125" formatCode="General">
                  <c:v>10.260899999999999</c:v>
                </c:pt>
                <c:pt idx="1126" formatCode="General">
                  <c:v>10.540100000000001</c:v>
                </c:pt>
                <c:pt idx="1127" formatCode="General">
                  <c:v>9.9893599999999996</c:v>
                </c:pt>
                <c:pt idx="1128" formatCode="General">
                  <c:v>8.7107600000000005</c:v>
                </c:pt>
                <c:pt idx="1129" formatCode="General">
                  <c:v>7.1559400000000002</c:v>
                </c:pt>
                <c:pt idx="1130" formatCode="General">
                  <c:v>5.4795400000000001</c:v>
                </c:pt>
                <c:pt idx="1131" formatCode="General">
                  <c:v>3.8513600000000001</c:v>
                </c:pt>
                <c:pt idx="1132" formatCode="General">
                  <c:v>1.9254199999999999</c:v>
                </c:pt>
                <c:pt idx="1133" formatCode="General">
                  <c:v>-0.41827199999999998</c:v>
                </c:pt>
                <c:pt idx="1134" formatCode="General">
                  <c:v>-2.6495899999999999</c:v>
                </c:pt>
                <c:pt idx="1135" formatCode="General">
                  <c:v>-4.6808300000000003</c:v>
                </c:pt>
                <c:pt idx="1136" formatCode="General">
                  <c:v>-6.3386199999999997</c:v>
                </c:pt>
                <c:pt idx="1137" formatCode="General">
                  <c:v>-7.1319800000000004</c:v>
                </c:pt>
                <c:pt idx="1138" formatCode="General">
                  <c:v>-6.7567399999999997</c:v>
                </c:pt>
                <c:pt idx="1139" formatCode="General">
                  <c:v>-5.1965300000000001</c:v>
                </c:pt>
                <c:pt idx="1140" formatCode="General">
                  <c:v>-3.1247600000000002</c:v>
                </c:pt>
                <c:pt idx="1141" formatCode="General">
                  <c:v>-1.1110800000000001</c:v>
                </c:pt>
                <c:pt idx="1142" formatCode="General">
                  <c:v>0.85856100000000002</c:v>
                </c:pt>
                <c:pt idx="1143" formatCode="General">
                  <c:v>2.5502500000000001</c:v>
                </c:pt>
                <c:pt idx="1144" formatCode="General">
                  <c:v>3.8402099999999999</c:v>
                </c:pt>
                <c:pt idx="1145" formatCode="General">
                  <c:v>5.0717999999999996</c:v>
                </c:pt>
                <c:pt idx="1146" formatCode="General">
                  <c:v>6.5535100000000002</c:v>
                </c:pt>
                <c:pt idx="1147" formatCode="General">
                  <c:v>8.3537400000000002</c:v>
                </c:pt>
                <c:pt idx="1148" formatCode="General">
                  <c:v>10.037100000000001</c:v>
                </c:pt>
                <c:pt idx="1149" formatCode="General">
                  <c:v>10.7529</c:v>
                </c:pt>
                <c:pt idx="1150" formatCode="General">
                  <c:v>10.359400000000001</c:v>
                </c:pt>
                <c:pt idx="1151" formatCode="General">
                  <c:v>9.1344600000000007</c:v>
                </c:pt>
                <c:pt idx="1152" formatCode="General">
                  <c:v>6.6646900000000002</c:v>
                </c:pt>
                <c:pt idx="1153" formatCode="General">
                  <c:v>3.3028499999999998</c:v>
                </c:pt>
                <c:pt idx="1154" formatCode="General">
                  <c:v>0.25332199999999999</c:v>
                </c:pt>
                <c:pt idx="1155" formatCode="General">
                  <c:v>-2.29962</c:v>
                </c:pt>
                <c:pt idx="1156" formatCode="General">
                  <c:v>-4.3132400000000004</c:v>
                </c:pt>
                <c:pt idx="1157" formatCode="General">
                  <c:v>-5.7192999999999996</c:v>
                </c:pt>
                <c:pt idx="1158" formatCode="General">
                  <c:v>-7.1391400000000003</c:v>
                </c:pt>
                <c:pt idx="1159" formatCode="General">
                  <c:v>-8.3970599999999997</c:v>
                </c:pt>
                <c:pt idx="1160" formatCode="General">
                  <c:v>-9.2881499999999999</c:v>
                </c:pt>
                <c:pt idx="1161" formatCode="General">
                  <c:v>-10.2455</c:v>
                </c:pt>
                <c:pt idx="1162" formatCode="General">
                  <c:v>-10.5725</c:v>
                </c:pt>
                <c:pt idx="1163" formatCode="General">
                  <c:v>-9.6987799999999993</c:v>
                </c:pt>
                <c:pt idx="1164" formatCode="General">
                  <c:v>-7.9768400000000002</c:v>
                </c:pt>
                <c:pt idx="1165" formatCode="General">
                  <c:v>-5.4203900000000003</c:v>
                </c:pt>
                <c:pt idx="1166" formatCode="General">
                  <c:v>-2.4039799999999998</c:v>
                </c:pt>
                <c:pt idx="1167" formatCode="General">
                  <c:v>0.61818600000000001</c:v>
                </c:pt>
                <c:pt idx="1168" formatCode="General">
                  <c:v>3.7887499999999998</c:v>
                </c:pt>
                <c:pt idx="1169" formatCode="General">
                  <c:v>6.6902200000000001</c:v>
                </c:pt>
                <c:pt idx="1170" formatCode="General">
                  <c:v>9.0055999999999994</c:v>
                </c:pt>
                <c:pt idx="1171" formatCode="General">
                  <c:v>11.178699999999999</c:v>
                </c:pt>
                <c:pt idx="1172" formatCode="General">
                  <c:v>12.9217</c:v>
                </c:pt>
                <c:pt idx="1173" formatCode="General">
                  <c:v>13.534700000000001</c:v>
                </c:pt>
                <c:pt idx="1174" formatCode="General">
                  <c:v>12.877000000000001</c:v>
                </c:pt>
                <c:pt idx="1175" formatCode="General">
                  <c:v>10.959</c:v>
                </c:pt>
                <c:pt idx="1176" formatCode="General">
                  <c:v>8.0506499999999992</c:v>
                </c:pt>
                <c:pt idx="1177" formatCode="General">
                  <c:v>4.5378800000000004</c:v>
                </c:pt>
                <c:pt idx="1178" formatCode="General">
                  <c:v>0.68282799999999999</c:v>
                </c:pt>
                <c:pt idx="1179" formatCode="General">
                  <c:v>-2.7177899999999999</c:v>
                </c:pt>
                <c:pt idx="1180" formatCode="General">
                  <c:v>-5.1189</c:v>
                </c:pt>
                <c:pt idx="1181" formatCode="General">
                  <c:v>-6.9842700000000004</c:v>
                </c:pt>
                <c:pt idx="1182" formatCode="General">
                  <c:v>-8.5680800000000001</c:v>
                </c:pt>
                <c:pt idx="1183" formatCode="General">
                  <c:v>-9.8225599999999993</c:v>
                </c:pt>
                <c:pt idx="1184" formatCode="General">
                  <c:v>-10.708399999999999</c:v>
                </c:pt>
                <c:pt idx="1185" formatCode="General">
                  <c:v>-10.9338</c:v>
                </c:pt>
                <c:pt idx="1186" formatCode="General">
                  <c:v>-10.3613</c:v>
                </c:pt>
                <c:pt idx="1187" formatCode="General">
                  <c:v>-8.6327099999999994</c:v>
                </c:pt>
                <c:pt idx="1188" formatCode="General">
                  <c:v>-5.3479299999999999</c:v>
                </c:pt>
                <c:pt idx="1189" formatCode="General">
                  <c:v>-1.0204</c:v>
                </c:pt>
                <c:pt idx="1190" formatCode="General">
                  <c:v>3.5819399999999999</c:v>
                </c:pt>
                <c:pt idx="1191" formatCode="General">
                  <c:v>7.7985899999999999</c:v>
                </c:pt>
                <c:pt idx="1192" formatCode="General">
                  <c:v>11.131399999999999</c:v>
                </c:pt>
                <c:pt idx="1193" formatCode="General">
                  <c:v>13.349399999999999</c:v>
                </c:pt>
                <c:pt idx="1194" formatCode="General">
                  <c:v>14.0722</c:v>
                </c:pt>
                <c:pt idx="1195" formatCode="General">
                  <c:v>13.589399999999999</c:v>
                </c:pt>
                <c:pt idx="1196" formatCode="General">
                  <c:v>12.3874</c:v>
                </c:pt>
                <c:pt idx="1197" formatCode="General">
                  <c:v>10.344200000000001</c:v>
                </c:pt>
                <c:pt idx="1198" formatCode="General">
                  <c:v>7.6061199999999998</c:v>
                </c:pt>
                <c:pt idx="1199" formatCode="General">
                  <c:v>4.1346800000000004</c:v>
                </c:pt>
                <c:pt idx="1200" formatCode="General">
                  <c:v>0.14153499999999999</c:v>
                </c:pt>
                <c:pt idx="1201" formatCode="General">
                  <c:v>-3.60581</c:v>
                </c:pt>
                <c:pt idx="1202" formatCode="General">
                  <c:v>-6.99899</c:v>
                </c:pt>
                <c:pt idx="1203" formatCode="General">
                  <c:v>-9.5574499999999993</c:v>
                </c:pt>
                <c:pt idx="1204" formatCode="General">
                  <c:v>-10.5586</c:v>
                </c:pt>
                <c:pt idx="1205" formatCode="General">
                  <c:v>-10.152799999999999</c:v>
                </c:pt>
                <c:pt idx="1206" formatCode="General">
                  <c:v>-8.5381099999999996</c:v>
                </c:pt>
                <c:pt idx="1207" formatCode="General">
                  <c:v>-6.3028599999999999</c:v>
                </c:pt>
                <c:pt idx="1208" formatCode="General">
                  <c:v>-3.90618</c:v>
                </c:pt>
                <c:pt idx="1209" formatCode="General">
                  <c:v>-1.10684</c:v>
                </c:pt>
                <c:pt idx="1210" formatCode="General">
                  <c:v>1.78338</c:v>
                </c:pt>
                <c:pt idx="1211" formatCode="General">
                  <c:v>4.5142199999999999</c:v>
                </c:pt>
                <c:pt idx="1212" formatCode="General">
                  <c:v>7.2764199999999999</c:v>
                </c:pt>
                <c:pt idx="1213" formatCode="General">
                  <c:v>9.9908300000000008</c:v>
                </c:pt>
                <c:pt idx="1214" formatCode="General">
                  <c:v>12.206799999999999</c:v>
                </c:pt>
                <c:pt idx="1215" formatCode="General">
                  <c:v>13.2127</c:v>
                </c:pt>
                <c:pt idx="1216" formatCode="General">
                  <c:v>12.851800000000001</c:v>
                </c:pt>
                <c:pt idx="1217" formatCode="General">
                  <c:v>11.365399999999999</c:v>
                </c:pt>
                <c:pt idx="1218" formatCode="General">
                  <c:v>8.9003700000000006</c:v>
                </c:pt>
                <c:pt idx="1219" formatCode="General">
                  <c:v>5.8770800000000003</c:v>
                </c:pt>
                <c:pt idx="1220" formatCode="General">
                  <c:v>2.75318</c:v>
                </c:pt>
                <c:pt idx="1221" formatCode="General">
                  <c:v>0.12557299999999999</c:v>
                </c:pt>
                <c:pt idx="1222" formatCode="General">
                  <c:v>-1.8549199999999999</c:v>
                </c:pt>
                <c:pt idx="1223" formatCode="General">
                  <c:v>-3.7219199999999999</c:v>
                </c:pt>
                <c:pt idx="1224" formatCode="General">
                  <c:v>-5.2637</c:v>
                </c:pt>
                <c:pt idx="1225" formatCode="General">
                  <c:v>-6.2830700000000004</c:v>
                </c:pt>
                <c:pt idx="1226" formatCode="General">
                  <c:v>-6.9328500000000002</c:v>
                </c:pt>
                <c:pt idx="1227" formatCode="General">
                  <c:v>-6.7657999999999996</c:v>
                </c:pt>
                <c:pt idx="1228" formatCode="General">
                  <c:v>-5.6526300000000003</c:v>
                </c:pt>
                <c:pt idx="1229" formatCode="General">
                  <c:v>-3.7162700000000002</c:v>
                </c:pt>
                <c:pt idx="1230" formatCode="General">
                  <c:v>-0.88326499999999997</c:v>
                </c:pt>
                <c:pt idx="1231" formatCode="General">
                  <c:v>2.2320600000000002</c:v>
                </c:pt>
                <c:pt idx="1232" formatCode="General">
                  <c:v>4.7793900000000002</c:v>
                </c:pt>
                <c:pt idx="1233" formatCode="General">
                  <c:v>6.76417</c:v>
                </c:pt>
                <c:pt idx="1234" formatCode="General">
                  <c:v>8.2482199999999999</c:v>
                </c:pt>
                <c:pt idx="1235" formatCode="General">
                  <c:v>8.9083100000000002</c:v>
                </c:pt>
                <c:pt idx="1236" formatCode="General">
                  <c:v>9.0004299999999997</c:v>
                </c:pt>
                <c:pt idx="1237" formatCode="General">
                  <c:v>8.8688099999999999</c:v>
                </c:pt>
                <c:pt idx="1238" formatCode="General">
                  <c:v>8.4821399999999993</c:v>
                </c:pt>
                <c:pt idx="1239" formatCode="General">
                  <c:v>8.0425599999999999</c:v>
                </c:pt>
                <c:pt idx="1240" formatCode="General">
                  <c:v>7.31412</c:v>
                </c:pt>
                <c:pt idx="1241" formatCode="General">
                  <c:v>6.0808</c:v>
                </c:pt>
                <c:pt idx="1242" formatCode="General">
                  <c:v>4.9861399999999998</c:v>
                </c:pt>
                <c:pt idx="1243" formatCode="General">
                  <c:v>3.9573</c:v>
                </c:pt>
                <c:pt idx="1244" formatCode="General">
                  <c:v>2.7335099999999999</c:v>
                </c:pt>
                <c:pt idx="1245" formatCode="General">
                  <c:v>1.75118</c:v>
                </c:pt>
                <c:pt idx="1246" formatCode="General">
                  <c:v>0.87229599999999996</c:v>
                </c:pt>
                <c:pt idx="1247" formatCode="General">
                  <c:v>4.2899800000000002E-2</c:v>
                </c:pt>
                <c:pt idx="1248" formatCode="General">
                  <c:v>-0.65257299999999996</c:v>
                </c:pt>
                <c:pt idx="1249" formatCode="General">
                  <c:v>-1.4024300000000001</c:v>
                </c:pt>
                <c:pt idx="1250" formatCode="General">
                  <c:v>-1.5539700000000001</c:v>
                </c:pt>
                <c:pt idx="1251" formatCode="General">
                  <c:v>-0.74830200000000002</c:v>
                </c:pt>
                <c:pt idx="1252" formatCode="General">
                  <c:v>0.58827300000000005</c:v>
                </c:pt>
                <c:pt idx="1253" formatCode="General">
                  <c:v>2.6018400000000002</c:v>
                </c:pt>
                <c:pt idx="1254" formatCode="General">
                  <c:v>5.2407399999999997</c:v>
                </c:pt>
                <c:pt idx="1255" formatCode="General">
                  <c:v>7.8685400000000003</c:v>
                </c:pt>
                <c:pt idx="1256" formatCode="General">
                  <c:v>10.0617</c:v>
                </c:pt>
                <c:pt idx="1257" formatCode="General">
                  <c:v>11.597200000000001</c:v>
                </c:pt>
                <c:pt idx="1258" formatCode="General">
                  <c:v>12.486000000000001</c:v>
                </c:pt>
                <c:pt idx="1259" formatCode="General">
                  <c:v>12.973100000000001</c:v>
                </c:pt>
                <c:pt idx="1260" formatCode="General">
                  <c:v>13.013999999999999</c:v>
                </c:pt>
                <c:pt idx="1261" formatCode="General">
                  <c:v>12.405900000000001</c:v>
                </c:pt>
                <c:pt idx="1262" formatCode="General">
                  <c:v>11.323</c:v>
                </c:pt>
                <c:pt idx="1263" formatCode="General">
                  <c:v>9.6885200000000005</c:v>
                </c:pt>
                <c:pt idx="1264" formatCode="General">
                  <c:v>7.2407000000000004</c:v>
                </c:pt>
                <c:pt idx="1265" formatCode="General">
                  <c:v>4.2176999999999998</c:v>
                </c:pt>
                <c:pt idx="1266" formatCode="General">
                  <c:v>0.86836999999999998</c:v>
                </c:pt>
                <c:pt idx="1267" formatCode="General">
                  <c:v>-2.3441000000000001</c:v>
                </c:pt>
                <c:pt idx="1268" formatCode="General">
                  <c:v>-4.8726099999999999</c:v>
                </c:pt>
                <c:pt idx="1269" formatCode="General">
                  <c:v>-6.8161899999999997</c:v>
                </c:pt>
                <c:pt idx="1270" formatCode="General">
                  <c:v>-8.1412700000000005</c:v>
                </c:pt>
                <c:pt idx="1271" formatCode="General">
                  <c:v>-8.7180700000000009</c:v>
                </c:pt>
                <c:pt idx="1272" formatCode="General">
                  <c:v>-8.7587499999999991</c:v>
                </c:pt>
                <c:pt idx="1273" formatCode="General">
                  <c:v>-8.3516399999999997</c:v>
                </c:pt>
                <c:pt idx="1274" formatCode="General">
                  <c:v>-7.5148200000000003</c:v>
                </c:pt>
                <c:pt idx="1275" formatCode="General">
                  <c:v>-5.8578000000000001</c:v>
                </c:pt>
                <c:pt idx="1276" formatCode="General">
                  <c:v>-3.2774000000000001</c:v>
                </c:pt>
                <c:pt idx="1277" formatCode="General">
                  <c:v>-0.32786100000000001</c:v>
                </c:pt>
                <c:pt idx="1278" formatCode="General">
                  <c:v>2.9123299999999999</c:v>
                </c:pt>
                <c:pt idx="1279" formatCode="General">
                  <c:v>6.0186799999999998</c:v>
                </c:pt>
                <c:pt idx="1280" formatCode="General">
                  <c:v>8.4501200000000001</c:v>
                </c:pt>
                <c:pt idx="1281" formatCode="General">
                  <c:v>10.0814</c:v>
                </c:pt>
                <c:pt idx="1282" formatCode="General">
                  <c:v>10.480600000000001</c:v>
                </c:pt>
                <c:pt idx="1283" formatCode="General">
                  <c:v>10.158300000000001</c:v>
                </c:pt>
                <c:pt idx="1284" formatCode="General">
                  <c:v>9.6341099999999997</c:v>
                </c:pt>
                <c:pt idx="1285" formatCode="General">
                  <c:v>8.5025499999999994</c:v>
                </c:pt>
                <c:pt idx="1286" formatCode="General">
                  <c:v>7.21075</c:v>
                </c:pt>
                <c:pt idx="1287" formatCode="General">
                  <c:v>5.9405599999999996</c:v>
                </c:pt>
                <c:pt idx="1288" formatCode="General">
                  <c:v>4.5642699999999996</c:v>
                </c:pt>
                <c:pt idx="1289" formatCode="General">
                  <c:v>3.4999600000000002</c:v>
                </c:pt>
                <c:pt idx="1290" formatCode="General">
                  <c:v>2.4569299999999998</c:v>
                </c:pt>
                <c:pt idx="1291" formatCode="General">
                  <c:v>1.78284</c:v>
                </c:pt>
                <c:pt idx="1292" formatCode="General">
                  <c:v>2.0606800000000001</c:v>
                </c:pt>
                <c:pt idx="1293" formatCode="General">
                  <c:v>2.6579899999999999</c:v>
                </c:pt>
                <c:pt idx="1294" formatCode="General">
                  <c:v>3.5371700000000001</c:v>
                </c:pt>
                <c:pt idx="1295" formatCode="General">
                  <c:v>4.6793399999999998</c:v>
                </c:pt>
                <c:pt idx="1296" formatCode="General">
                  <c:v>5.5445000000000002</c:v>
                </c:pt>
                <c:pt idx="1297" formatCode="General">
                  <c:v>6.2137200000000004</c:v>
                </c:pt>
                <c:pt idx="1298" formatCode="General">
                  <c:v>6.6630799999999999</c:v>
                </c:pt>
                <c:pt idx="1299" formatCode="General">
                  <c:v>6.8110799999999996</c:v>
                </c:pt>
                <c:pt idx="1300" formatCode="General">
                  <c:v>6.8756599999999999</c:v>
                </c:pt>
                <c:pt idx="1301" formatCode="General">
                  <c:v>6.9266300000000003</c:v>
                </c:pt>
                <c:pt idx="1302" formatCode="General">
                  <c:v>6.6889500000000002</c:v>
                </c:pt>
                <c:pt idx="1303" formatCode="General">
                  <c:v>5.79704</c:v>
                </c:pt>
                <c:pt idx="1304" formatCode="General">
                  <c:v>4.54392</c:v>
                </c:pt>
                <c:pt idx="1305" formatCode="General">
                  <c:v>2.98617</c:v>
                </c:pt>
                <c:pt idx="1306" formatCode="General">
                  <c:v>0.99581699999999995</c:v>
                </c:pt>
                <c:pt idx="1307" formatCode="General">
                  <c:v>-0.67225999999999997</c:v>
                </c:pt>
                <c:pt idx="1308" formatCode="General">
                  <c:v>-1.7422599999999999</c:v>
                </c:pt>
                <c:pt idx="1309" formatCode="General">
                  <c:v>-2.1224500000000002</c:v>
                </c:pt>
                <c:pt idx="1310" formatCode="General">
                  <c:v>-1.5829899999999999</c:v>
                </c:pt>
                <c:pt idx="1311" formatCode="General">
                  <c:v>-0.744255</c:v>
                </c:pt>
                <c:pt idx="1312" formatCode="General">
                  <c:v>0.31340099999999999</c:v>
                </c:pt>
                <c:pt idx="1313" formatCode="General">
                  <c:v>1.7353499999999999</c:v>
                </c:pt>
                <c:pt idx="1314" formatCode="General">
                  <c:v>2.9396300000000002</c:v>
                </c:pt>
                <c:pt idx="1315" formatCode="General">
                  <c:v>3.90313</c:v>
                </c:pt>
                <c:pt idx="1316" formatCode="General">
                  <c:v>4.8894000000000002</c:v>
                </c:pt>
                <c:pt idx="1317" formatCode="General">
                  <c:v>5.8814099999999998</c:v>
                </c:pt>
                <c:pt idx="1318" formatCode="General">
                  <c:v>6.7599900000000002</c:v>
                </c:pt>
                <c:pt idx="1319" formatCode="General">
                  <c:v>7.2423999999999999</c:v>
                </c:pt>
                <c:pt idx="1320" formatCode="General">
                  <c:v>7.2833600000000001</c:v>
                </c:pt>
                <c:pt idx="1321" formatCode="General">
                  <c:v>6.9534799999999999</c:v>
                </c:pt>
                <c:pt idx="1322" formatCode="General">
                  <c:v>6.2160299999999999</c:v>
                </c:pt>
                <c:pt idx="1323" formatCode="General">
                  <c:v>4.9682000000000004</c:v>
                </c:pt>
                <c:pt idx="1324" formatCode="General">
                  <c:v>3.3776700000000002</c:v>
                </c:pt>
                <c:pt idx="1325" formatCode="General">
                  <c:v>1.7937099999999999</c:v>
                </c:pt>
                <c:pt idx="1326" formatCode="General">
                  <c:v>1.9522899999999999E-2</c:v>
                </c:pt>
                <c:pt idx="1327" formatCode="General">
                  <c:v>-1.8676600000000001</c:v>
                </c:pt>
                <c:pt idx="1328" formatCode="General">
                  <c:v>-3.53844</c:v>
                </c:pt>
                <c:pt idx="1329" formatCode="General">
                  <c:v>-4.9654199999999999</c:v>
                </c:pt>
                <c:pt idx="1330" formatCode="General">
                  <c:v>-5.6984000000000004</c:v>
                </c:pt>
                <c:pt idx="1331" formatCode="General">
                  <c:v>-5.6692499999999999</c:v>
                </c:pt>
                <c:pt idx="1332" formatCode="General">
                  <c:v>-4.9738899999999999</c:v>
                </c:pt>
                <c:pt idx="1333" formatCode="General">
                  <c:v>-3.32253</c:v>
                </c:pt>
                <c:pt idx="1334" formatCode="General">
                  <c:v>-1.2651399999999999</c:v>
                </c:pt>
                <c:pt idx="1335" formatCode="General">
                  <c:v>0.79880799999999996</c:v>
                </c:pt>
                <c:pt idx="1336" formatCode="General">
                  <c:v>2.8097099999999999</c:v>
                </c:pt>
                <c:pt idx="1337" formatCode="General">
                  <c:v>4.2808000000000002</c:v>
                </c:pt>
                <c:pt idx="1338" formatCode="General">
                  <c:v>5.4866299999999999</c:v>
                </c:pt>
                <c:pt idx="1339" formatCode="General">
                  <c:v>6.5732900000000001</c:v>
                </c:pt>
                <c:pt idx="1340" formatCode="General">
                  <c:v>7.1778700000000004</c:v>
                </c:pt>
                <c:pt idx="1341" formatCode="General">
                  <c:v>7.6495300000000004</c:v>
                </c:pt>
                <c:pt idx="1342" formatCode="General">
                  <c:v>8.1046099999999992</c:v>
                </c:pt>
                <c:pt idx="1343" formatCode="General">
                  <c:v>8.1284899999999993</c:v>
                </c:pt>
                <c:pt idx="1344" formatCode="General">
                  <c:v>7.5385200000000001</c:v>
                </c:pt>
                <c:pt idx="1345" formatCode="General">
                  <c:v>6.4269499999999997</c:v>
                </c:pt>
                <c:pt idx="1346" formatCode="General">
                  <c:v>4.9653999999999998</c:v>
                </c:pt>
                <c:pt idx="1347" formatCode="General">
                  <c:v>3.1796600000000002</c:v>
                </c:pt>
                <c:pt idx="1348" formatCode="General">
                  <c:v>1.1444399999999999</c:v>
                </c:pt>
                <c:pt idx="1349" formatCode="General">
                  <c:v>-1.00583</c:v>
                </c:pt>
                <c:pt idx="1350" formatCode="General">
                  <c:v>-3.1104699999999998</c:v>
                </c:pt>
                <c:pt idx="1351" formatCode="General">
                  <c:v>-5.0863899999999997</c:v>
                </c:pt>
                <c:pt idx="1352" formatCode="General">
                  <c:v>-7.1067900000000002</c:v>
                </c:pt>
                <c:pt idx="1353" formatCode="General">
                  <c:v>-8.9112799999999996</c:v>
                </c:pt>
                <c:pt idx="1354" formatCode="General">
                  <c:v>-10.070499999999999</c:v>
                </c:pt>
                <c:pt idx="1355" formatCode="General">
                  <c:v>-10.562200000000001</c:v>
                </c:pt>
                <c:pt idx="1356" formatCode="General">
                  <c:v>-10.272</c:v>
                </c:pt>
                <c:pt idx="1357" formatCode="General">
                  <c:v>-9.1440099999999997</c:v>
                </c:pt>
                <c:pt idx="1358" formatCode="General">
                  <c:v>-7.29861</c:v>
                </c:pt>
                <c:pt idx="1359" formatCode="General">
                  <c:v>-4.9740000000000002</c:v>
                </c:pt>
                <c:pt idx="1360" formatCode="General">
                  <c:v>-2.5035099999999999</c:v>
                </c:pt>
                <c:pt idx="1361" formatCode="General">
                  <c:v>-5.68274E-2</c:v>
                </c:pt>
                <c:pt idx="1362" formatCode="General">
                  <c:v>2.3041900000000002</c:v>
                </c:pt>
                <c:pt idx="1363" formatCode="General">
                  <c:v>4.6920999999999999</c:v>
                </c:pt>
                <c:pt idx="1364" formatCode="General">
                  <c:v>6.9475899999999999</c:v>
                </c:pt>
                <c:pt idx="1365" formatCode="General">
                  <c:v>8.7823200000000003</c:v>
                </c:pt>
                <c:pt idx="1366" formatCode="General">
                  <c:v>10.4323</c:v>
                </c:pt>
                <c:pt idx="1367" formatCode="General">
                  <c:v>11.619199999999999</c:v>
                </c:pt>
                <c:pt idx="1368" formatCode="General">
                  <c:v>11.9575</c:v>
                </c:pt>
                <c:pt idx="1369" formatCode="General">
                  <c:v>11.7072</c:v>
                </c:pt>
                <c:pt idx="1370" formatCode="General">
                  <c:v>10.608499999999999</c:v>
                </c:pt>
                <c:pt idx="1371" formatCode="General">
                  <c:v>8.8569999999999993</c:v>
                </c:pt>
                <c:pt idx="1372" formatCode="General">
                  <c:v>6.9122300000000001</c:v>
                </c:pt>
                <c:pt idx="1373" formatCode="General">
                  <c:v>4.3330700000000002</c:v>
                </c:pt>
                <c:pt idx="1374" formatCode="General">
                  <c:v>1.50214</c:v>
                </c:pt>
                <c:pt idx="1375" formatCode="General">
                  <c:v>-1.13148</c:v>
                </c:pt>
                <c:pt idx="1376" formatCode="General">
                  <c:v>-3.7615400000000001</c:v>
                </c:pt>
                <c:pt idx="1377" formatCode="General">
                  <c:v>-5.9471600000000002</c:v>
                </c:pt>
                <c:pt idx="1378" formatCode="General">
                  <c:v>-7.5166300000000001</c:v>
                </c:pt>
                <c:pt idx="1379" formatCode="General">
                  <c:v>-8.3480000000000008</c:v>
                </c:pt>
                <c:pt idx="1380" formatCode="General">
                  <c:v>-8.1937599999999993</c:v>
                </c:pt>
                <c:pt idx="1381" formatCode="General">
                  <c:v>-7.4611299999999998</c:v>
                </c:pt>
                <c:pt idx="1382" formatCode="General">
                  <c:v>-6.3062199999999997</c:v>
                </c:pt>
                <c:pt idx="1383" formatCode="General">
                  <c:v>-4.7932600000000001</c:v>
                </c:pt>
                <c:pt idx="1384" formatCode="General">
                  <c:v>-3.07559</c:v>
                </c:pt>
                <c:pt idx="1385" formatCode="General">
                  <c:v>-1.19594</c:v>
                </c:pt>
                <c:pt idx="1386" formatCode="General">
                  <c:v>0.71488099999999999</c:v>
                </c:pt>
                <c:pt idx="1387" formatCode="General">
                  <c:v>2.9894500000000002</c:v>
                </c:pt>
                <c:pt idx="1388" formatCode="General">
                  <c:v>5.5118499999999999</c:v>
                </c:pt>
                <c:pt idx="1389" formatCode="General">
                  <c:v>7.6670800000000003</c:v>
                </c:pt>
                <c:pt idx="1390" formatCode="General">
                  <c:v>9.2917299999999994</c:v>
                </c:pt>
                <c:pt idx="1391" formatCode="General">
                  <c:v>10.088200000000001</c:v>
                </c:pt>
                <c:pt idx="1392" formatCode="General">
                  <c:v>9.8805899999999998</c:v>
                </c:pt>
                <c:pt idx="1393" formatCode="General">
                  <c:v>8.6544399999999992</c:v>
                </c:pt>
                <c:pt idx="1394" formatCode="General">
                  <c:v>6.5785099999999996</c:v>
                </c:pt>
                <c:pt idx="1395" formatCode="General">
                  <c:v>4.2532300000000003</c:v>
                </c:pt>
                <c:pt idx="1396" formatCode="General">
                  <c:v>1.8837200000000001</c:v>
                </c:pt>
                <c:pt idx="1397" formatCode="General">
                  <c:v>-0.36609399999999997</c:v>
                </c:pt>
                <c:pt idx="1398" formatCode="General">
                  <c:v>-2.3642099999999999</c:v>
                </c:pt>
                <c:pt idx="1399" formatCode="General">
                  <c:v>-4.3750200000000001</c:v>
                </c:pt>
                <c:pt idx="1400" formatCode="General">
                  <c:v>-6.1833900000000002</c:v>
                </c:pt>
                <c:pt idx="1401" formatCode="General">
                  <c:v>-7.6229800000000001</c:v>
                </c:pt>
                <c:pt idx="1402" formatCode="General">
                  <c:v>-8.76342</c:v>
                </c:pt>
                <c:pt idx="1403" formatCode="General">
                  <c:v>-9.2307900000000007</c:v>
                </c:pt>
                <c:pt idx="1404" formatCode="General">
                  <c:v>-8.8010599999999997</c:v>
                </c:pt>
                <c:pt idx="1405" formatCode="General">
                  <c:v>-7.5373400000000004</c:v>
                </c:pt>
                <c:pt idx="1406" formatCode="General">
                  <c:v>-5.68262</c:v>
                </c:pt>
                <c:pt idx="1407" formatCode="General">
                  <c:v>-3.51397</c:v>
                </c:pt>
                <c:pt idx="1408" formatCode="General">
                  <c:v>-1.2307600000000001</c:v>
                </c:pt>
                <c:pt idx="1409" formatCode="General">
                  <c:v>0.95294900000000005</c:v>
                </c:pt>
                <c:pt idx="1410" formatCode="General">
                  <c:v>3.0820799999999999</c:v>
                </c:pt>
                <c:pt idx="1411" formatCode="General">
                  <c:v>5.0102500000000001</c:v>
                </c:pt>
                <c:pt idx="1412" formatCode="General">
                  <c:v>6.8019499999999997</c:v>
                </c:pt>
                <c:pt idx="1413" formatCode="General">
                  <c:v>8.72363</c:v>
                </c:pt>
                <c:pt idx="1414" formatCode="General">
                  <c:v>10.123799999999999</c:v>
                </c:pt>
                <c:pt idx="1415" formatCode="General">
                  <c:v>10.817299999999999</c:v>
                </c:pt>
                <c:pt idx="1416" formatCode="General">
                  <c:v>11.0616</c:v>
                </c:pt>
                <c:pt idx="1417" formatCode="General">
                  <c:v>10.424799999999999</c:v>
                </c:pt>
                <c:pt idx="1418" formatCode="General">
                  <c:v>9.0939499999999995</c:v>
                </c:pt>
                <c:pt idx="1419" formatCode="General">
                  <c:v>7.3097799999999999</c:v>
                </c:pt>
                <c:pt idx="1420" formatCode="General">
                  <c:v>5.0849000000000002</c:v>
                </c:pt>
                <c:pt idx="1421" formatCode="General">
                  <c:v>2.9254899999999999</c:v>
                </c:pt>
                <c:pt idx="1422" formatCode="General">
                  <c:v>0.76065000000000005</c:v>
                </c:pt>
                <c:pt idx="1423" formatCode="General">
                  <c:v>-1.5208699999999999</c:v>
                </c:pt>
                <c:pt idx="1424" formatCode="General">
                  <c:v>-3.5306700000000002</c:v>
                </c:pt>
                <c:pt idx="1425" formatCode="General">
                  <c:v>-5.06691</c:v>
                </c:pt>
                <c:pt idx="1426" formatCode="General">
                  <c:v>-6.0032699999999997</c:v>
                </c:pt>
                <c:pt idx="1427" formatCode="General">
                  <c:v>-6.2269699999999997</c:v>
                </c:pt>
                <c:pt idx="1428" formatCode="General">
                  <c:v>-5.62446</c:v>
                </c:pt>
                <c:pt idx="1429" formatCode="General">
                  <c:v>-4.33134</c:v>
                </c:pt>
                <c:pt idx="1430" formatCode="General">
                  <c:v>-2.69665</c:v>
                </c:pt>
                <c:pt idx="1431" formatCode="General">
                  <c:v>-0.97118599999999999</c:v>
                </c:pt>
                <c:pt idx="1432" formatCode="General">
                  <c:v>0.47913</c:v>
                </c:pt>
                <c:pt idx="1433" formatCode="General">
                  <c:v>1.6319999999999999</c:v>
                </c:pt>
                <c:pt idx="1434" formatCode="General">
                  <c:v>2.7063199999999998</c:v>
                </c:pt>
                <c:pt idx="1435" formatCode="General">
                  <c:v>3.5986899999999999</c:v>
                </c:pt>
                <c:pt idx="1436" formatCode="General">
                  <c:v>4.4432600000000004</c:v>
                </c:pt>
                <c:pt idx="1437" formatCode="General">
                  <c:v>5.3142699999999996</c:v>
                </c:pt>
                <c:pt idx="1438" formatCode="General">
                  <c:v>5.9717099999999999</c:v>
                </c:pt>
                <c:pt idx="1439" formatCode="General">
                  <c:v>6.2233499999999999</c:v>
                </c:pt>
                <c:pt idx="1440" formatCode="General">
                  <c:v>5.8507999999999996</c:v>
                </c:pt>
                <c:pt idx="1441" formatCode="General">
                  <c:v>4.9542200000000003</c:v>
                </c:pt>
                <c:pt idx="1442" formatCode="General">
                  <c:v>3.74274</c:v>
                </c:pt>
                <c:pt idx="1443" formatCode="General">
                  <c:v>2.3573499999999998</c:v>
                </c:pt>
                <c:pt idx="1444" formatCode="General">
                  <c:v>1.04114</c:v>
                </c:pt>
                <c:pt idx="1445" formatCode="General">
                  <c:v>-4.6586200000000001E-2</c:v>
                </c:pt>
                <c:pt idx="1446" formatCode="General">
                  <c:v>-0.74389499999999997</c:v>
                </c:pt>
                <c:pt idx="1447" formatCode="General">
                  <c:v>-1.2060999999999999</c:v>
                </c:pt>
                <c:pt idx="1448" formatCode="General">
                  <c:v>-1.67584</c:v>
                </c:pt>
                <c:pt idx="1449" formatCode="General">
                  <c:v>-1.9325699999999999</c:v>
                </c:pt>
                <c:pt idx="1450" formatCode="General">
                  <c:v>-1.87486</c:v>
                </c:pt>
                <c:pt idx="1451" formatCode="General">
                  <c:v>-1.4356</c:v>
                </c:pt>
                <c:pt idx="1452" formatCode="General">
                  <c:v>-0.51780000000000004</c:v>
                </c:pt>
                <c:pt idx="1453" formatCode="General">
                  <c:v>0.77453399999999994</c:v>
                </c:pt>
                <c:pt idx="1454" formatCode="General">
                  <c:v>2.5442999999999998</c:v>
                </c:pt>
                <c:pt idx="1455" formatCode="General">
                  <c:v>4.48367</c:v>
                </c:pt>
                <c:pt idx="1456" formatCode="General">
                  <c:v>6.1496399999999998</c:v>
                </c:pt>
                <c:pt idx="1457" formatCode="General">
                  <c:v>7.55253</c:v>
                </c:pt>
                <c:pt idx="1458" formatCode="General">
                  <c:v>8.5292399999999997</c:v>
                </c:pt>
                <c:pt idx="1459" formatCode="General">
                  <c:v>9.1656999999999993</c:v>
                </c:pt>
                <c:pt idx="1460" formatCode="General">
                  <c:v>9.4720800000000001</c:v>
                </c:pt>
                <c:pt idx="1461" formatCode="General">
                  <c:v>9.2902500000000003</c:v>
                </c:pt>
                <c:pt idx="1462" formatCode="General">
                  <c:v>8.9886400000000002</c:v>
                </c:pt>
                <c:pt idx="1463" formatCode="General">
                  <c:v>8.3799200000000003</c:v>
                </c:pt>
                <c:pt idx="1464" formatCode="General">
                  <c:v>7.21136</c:v>
                </c:pt>
                <c:pt idx="1465" formatCode="General">
                  <c:v>5.8968400000000001</c:v>
                </c:pt>
                <c:pt idx="1466" formatCode="General">
                  <c:v>4.29941</c:v>
                </c:pt>
                <c:pt idx="1467" formatCode="General">
                  <c:v>2.4925099999999998</c:v>
                </c:pt>
                <c:pt idx="1468" formatCode="General">
                  <c:v>0.91334899999999997</c:v>
                </c:pt>
                <c:pt idx="1469" formatCode="General">
                  <c:v>-0.58689499999999994</c:v>
                </c:pt>
                <c:pt idx="1470" formatCode="General">
                  <c:v>-1.83772</c:v>
                </c:pt>
                <c:pt idx="1471" formatCode="General">
                  <c:v>-2.51634</c:v>
                </c:pt>
                <c:pt idx="1472" formatCode="General">
                  <c:v>-2.7150500000000002</c:v>
                </c:pt>
                <c:pt idx="1473" formatCode="General">
                  <c:v>-2.4579499999999999</c:v>
                </c:pt>
                <c:pt idx="1474" formatCode="General">
                  <c:v>-1.6449</c:v>
                </c:pt>
                <c:pt idx="1475" formatCode="General">
                  <c:v>-0.166019</c:v>
                </c:pt>
                <c:pt idx="1476" formatCode="General">
                  <c:v>1.74414</c:v>
                </c:pt>
                <c:pt idx="1477" formatCode="General">
                  <c:v>3.6948300000000001</c:v>
                </c:pt>
                <c:pt idx="1478" formatCode="General">
                  <c:v>5.6690899999999997</c:v>
                </c:pt>
                <c:pt idx="1479" formatCode="General">
                  <c:v>7.4561500000000001</c:v>
                </c:pt>
                <c:pt idx="1480" formatCode="General">
                  <c:v>8.7996099999999995</c:v>
                </c:pt>
                <c:pt idx="1481" formatCode="General">
                  <c:v>9.7752199999999991</c:v>
                </c:pt>
                <c:pt idx="1482" formatCode="General">
                  <c:v>10.279199999999999</c:v>
                </c:pt>
                <c:pt idx="1483" formatCode="General">
                  <c:v>10.472799999999999</c:v>
                </c:pt>
                <c:pt idx="1484" formatCode="General">
                  <c:v>10.5413</c:v>
                </c:pt>
                <c:pt idx="1485" formatCode="General">
                  <c:v>10.1843</c:v>
                </c:pt>
                <c:pt idx="1486" formatCode="General">
                  <c:v>9.3841300000000007</c:v>
                </c:pt>
                <c:pt idx="1487" formatCode="General">
                  <c:v>8.2550600000000003</c:v>
                </c:pt>
                <c:pt idx="1488" formatCode="General">
                  <c:v>6.66866</c:v>
                </c:pt>
                <c:pt idx="1489" formatCode="General">
                  <c:v>4.6475</c:v>
                </c:pt>
                <c:pt idx="1490" formatCode="General">
                  <c:v>2.4267300000000001</c:v>
                </c:pt>
                <c:pt idx="1491" formatCode="General">
                  <c:v>0.23921700000000001</c:v>
                </c:pt>
                <c:pt idx="1492" formatCode="General">
                  <c:v>-1.72038</c:v>
                </c:pt>
                <c:pt idx="1493" formatCode="General">
                  <c:v>-3.2946599999999999</c:v>
                </c:pt>
                <c:pt idx="1494" formatCode="General">
                  <c:v>-4.4292299999999996</c:v>
                </c:pt>
                <c:pt idx="1495" formatCode="General">
                  <c:v>-5.0311199999999996</c:v>
                </c:pt>
                <c:pt idx="1496" formatCode="General">
                  <c:v>-4.9053899999999997</c:v>
                </c:pt>
                <c:pt idx="1497" formatCode="General">
                  <c:v>-4.1032200000000003</c:v>
                </c:pt>
                <c:pt idx="1498" formatCode="General">
                  <c:v>-2.6941000000000002</c:v>
                </c:pt>
                <c:pt idx="1499" formatCode="General">
                  <c:v>-0.54429300000000003</c:v>
                </c:pt>
                <c:pt idx="1500" formatCode="General">
                  <c:v>2.1505800000000002</c:v>
                </c:pt>
                <c:pt idx="1501" formatCode="General">
                  <c:v>5.0185899999999997</c:v>
                </c:pt>
                <c:pt idx="1502" formatCode="General">
                  <c:v>7.7277699999999996</c:v>
                </c:pt>
                <c:pt idx="1503" formatCode="General">
                  <c:v>9.9284499999999998</c:v>
                </c:pt>
                <c:pt idx="1504" formatCode="General">
                  <c:v>11.513400000000001</c:v>
                </c:pt>
                <c:pt idx="1505" formatCode="General">
                  <c:v>12.411</c:v>
                </c:pt>
                <c:pt idx="1506" formatCode="General">
                  <c:v>12.574</c:v>
                </c:pt>
                <c:pt idx="1507" formatCode="General">
                  <c:v>12.1525</c:v>
                </c:pt>
                <c:pt idx="1508" formatCode="General">
                  <c:v>11.2364</c:v>
                </c:pt>
                <c:pt idx="1509" formatCode="General">
                  <c:v>9.9144400000000008</c:v>
                </c:pt>
                <c:pt idx="1510" formatCode="General">
                  <c:v>8.0535700000000006</c:v>
                </c:pt>
                <c:pt idx="1511" formatCode="General">
                  <c:v>5.5155700000000003</c:v>
                </c:pt>
                <c:pt idx="1512" formatCode="General">
                  <c:v>2.6530999999999998</c:v>
                </c:pt>
                <c:pt idx="1513" formatCode="General">
                  <c:v>-0.35186499999999998</c:v>
                </c:pt>
                <c:pt idx="1514" formatCode="General">
                  <c:v>-3.2797000000000001</c:v>
                </c:pt>
                <c:pt idx="1515" formatCode="General">
                  <c:v>-5.6765699999999999</c:v>
                </c:pt>
                <c:pt idx="1516" formatCode="General">
                  <c:v>-7.2923</c:v>
                </c:pt>
                <c:pt idx="1517" formatCode="General">
                  <c:v>-7.9571399999999999</c:v>
                </c:pt>
                <c:pt idx="1518" formatCode="General">
                  <c:v>-7.8536900000000003</c:v>
                </c:pt>
                <c:pt idx="1519" formatCode="General">
                  <c:v>-7.2013699999999998</c:v>
                </c:pt>
                <c:pt idx="1520" formatCode="General">
                  <c:v>-6.0002500000000003</c:v>
                </c:pt>
                <c:pt idx="1521" formatCode="General">
                  <c:v>-4.4008599999999998</c:v>
                </c:pt>
                <c:pt idx="1522" formatCode="General">
                  <c:v>-2.4459300000000002</c:v>
                </c:pt>
                <c:pt idx="1523" formatCode="General">
                  <c:v>-0.109657</c:v>
                </c:pt>
                <c:pt idx="1524" formatCode="General">
                  <c:v>2.5665100000000001</c:v>
                </c:pt>
                <c:pt idx="1525" formatCode="General">
                  <c:v>5.5038600000000004</c:v>
                </c:pt>
                <c:pt idx="1526" formatCode="General">
                  <c:v>8.2576000000000001</c:v>
                </c:pt>
                <c:pt idx="1527" formatCode="General">
                  <c:v>10.389699999999999</c:v>
                </c:pt>
                <c:pt idx="1528" formatCode="General">
                  <c:v>11.703099999999999</c:v>
                </c:pt>
                <c:pt idx="1529" formatCode="General">
                  <c:v>12.048500000000001</c:v>
                </c:pt>
                <c:pt idx="1530" formatCode="General">
                  <c:v>11.555999999999999</c:v>
                </c:pt>
                <c:pt idx="1531" formatCode="General">
                  <c:v>10.3658</c:v>
                </c:pt>
                <c:pt idx="1532" formatCode="General">
                  <c:v>8.7100399999999993</c:v>
                </c:pt>
                <c:pt idx="1533" formatCode="General">
                  <c:v>7.0100199999999999</c:v>
                </c:pt>
                <c:pt idx="1534" formatCode="General">
                  <c:v>5.2601000000000004</c:v>
                </c:pt>
                <c:pt idx="1535" formatCode="General">
                  <c:v>3.3014899999999998</c:v>
                </c:pt>
                <c:pt idx="1536" formatCode="General">
                  <c:v>1.2305200000000001</c:v>
                </c:pt>
                <c:pt idx="1537" formatCode="General">
                  <c:v>-0.93261300000000003</c:v>
                </c:pt>
                <c:pt idx="1538" formatCode="General">
                  <c:v>-3.02616</c:v>
                </c:pt>
                <c:pt idx="1539" formatCode="General">
                  <c:v>-4.6903100000000002</c:v>
                </c:pt>
                <c:pt idx="1540" formatCode="General">
                  <c:v>-5.8023999999999996</c:v>
                </c:pt>
                <c:pt idx="1541" formatCode="General">
                  <c:v>-6.1083800000000004</c:v>
                </c:pt>
                <c:pt idx="1542" formatCode="General">
                  <c:v>-5.4109100000000003</c:v>
                </c:pt>
                <c:pt idx="1543" formatCode="General">
                  <c:v>-4.07585</c:v>
                </c:pt>
                <c:pt idx="1544" formatCode="General">
                  <c:v>-2.4012899999999999</c:v>
                </c:pt>
                <c:pt idx="1545" formatCode="General">
                  <c:v>-0.45310299999999998</c:v>
                </c:pt>
                <c:pt idx="1546" formatCode="General">
                  <c:v>1.4601500000000001</c:v>
                </c:pt>
                <c:pt idx="1547" formatCode="General">
                  <c:v>3.1453899999999999</c:v>
                </c:pt>
                <c:pt idx="1548" formatCode="General">
                  <c:v>4.61076</c:v>
                </c:pt>
                <c:pt idx="1549" formatCode="General">
                  <c:v>5.7582599999999999</c:v>
                </c:pt>
                <c:pt idx="1550" formatCode="General">
                  <c:v>6.6259800000000002</c:v>
                </c:pt>
                <c:pt idx="1551" formatCode="General">
                  <c:v>7.0122900000000001</c:v>
                </c:pt>
                <c:pt idx="1552" formatCode="General">
                  <c:v>6.7057500000000001</c:v>
                </c:pt>
                <c:pt idx="1553" formatCode="General">
                  <c:v>5.9045500000000004</c:v>
                </c:pt>
                <c:pt idx="1554" formatCode="General">
                  <c:v>4.5977800000000002</c:v>
                </c:pt>
                <c:pt idx="1555" formatCode="General">
                  <c:v>3.0095800000000001</c:v>
                </c:pt>
                <c:pt idx="1556" formatCode="General">
                  <c:v>1.4228700000000001</c:v>
                </c:pt>
                <c:pt idx="1557" formatCode="General">
                  <c:v>-0.202014</c:v>
                </c:pt>
                <c:pt idx="1558" formatCode="General">
                  <c:v>-1.3755500000000001</c:v>
                </c:pt>
                <c:pt idx="1559" formatCode="General">
                  <c:v>-2.1402899999999998</c:v>
                </c:pt>
                <c:pt idx="1560" formatCode="General">
                  <c:v>-2.9283000000000001</c:v>
                </c:pt>
                <c:pt idx="1561" formatCode="General">
                  <c:v>-3.3565900000000002</c:v>
                </c:pt>
                <c:pt idx="1562" formatCode="General">
                  <c:v>-3.5571600000000001</c:v>
                </c:pt>
                <c:pt idx="1563" formatCode="General">
                  <c:v>-3.5748000000000002</c:v>
                </c:pt>
                <c:pt idx="1564" formatCode="General">
                  <c:v>-3.0468199999999999</c:v>
                </c:pt>
                <c:pt idx="1565" formatCode="General">
                  <c:v>-2.1875499999999999</c:v>
                </c:pt>
                <c:pt idx="1566" formatCode="General">
                  <c:v>-0.86381300000000005</c:v>
                </c:pt>
                <c:pt idx="1567" formatCode="General">
                  <c:v>0.93757100000000004</c:v>
                </c:pt>
                <c:pt idx="1568" formatCode="General">
                  <c:v>2.8161900000000002</c:v>
                </c:pt>
                <c:pt idx="1569" formatCode="General">
                  <c:v>4.5780700000000003</c:v>
                </c:pt>
                <c:pt idx="1570" formatCode="General">
                  <c:v>6.0168600000000003</c:v>
                </c:pt>
                <c:pt idx="1571" formatCode="General">
                  <c:v>7.0874699999999997</c:v>
                </c:pt>
                <c:pt idx="1572" formatCode="General">
                  <c:v>7.6099899999999998</c:v>
                </c:pt>
                <c:pt idx="1573" formatCode="General">
                  <c:v>7.4806499999999998</c:v>
                </c:pt>
                <c:pt idx="1574" formatCode="General">
                  <c:v>6.9639499999999996</c:v>
                </c:pt>
                <c:pt idx="1575" formatCode="General">
                  <c:v>6.00258</c:v>
                </c:pt>
                <c:pt idx="1576" formatCode="General">
                  <c:v>4.6827199999999998</c:v>
                </c:pt>
                <c:pt idx="1577" formatCode="General">
                  <c:v>3.1549</c:v>
                </c:pt>
                <c:pt idx="1578" formatCode="General">
                  <c:v>1.43821</c:v>
                </c:pt>
                <c:pt idx="1579" formatCode="General">
                  <c:v>-0.111711</c:v>
                </c:pt>
                <c:pt idx="1580" formatCode="General">
                  <c:v>-1.53999</c:v>
                </c:pt>
                <c:pt idx="1581" formatCode="General">
                  <c:v>-2.87548</c:v>
                </c:pt>
                <c:pt idx="1582" formatCode="General">
                  <c:v>-3.9173300000000002</c:v>
                </c:pt>
                <c:pt idx="1583" formatCode="General">
                  <c:v>-4.6822800000000004</c:v>
                </c:pt>
                <c:pt idx="1584" formatCode="General">
                  <c:v>-5.0155200000000004</c:v>
                </c:pt>
                <c:pt idx="1585" formatCode="General">
                  <c:v>-5.0202299999999997</c:v>
                </c:pt>
                <c:pt idx="1586" formatCode="General">
                  <c:v>-4.6037600000000003</c:v>
                </c:pt>
                <c:pt idx="1587" formatCode="General">
                  <c:v>-3.4648400000000001</c:v>
                </c:pt>
                <c:pt idx="1588" formatCode="General">
                  <c:v>-1.9104300000000001</c:v>
                </c:pt>
                <c:pt idx="1589" formatCode="General">
                  <c:v>-5.1415599999999999E-2</c:v>
                </c:pt>
                <c:pt idx="1590" formatCode="General">
                  <c:v>1.90655</c:v>
                </c:pt>
                <c:pt idx="1591" formatCode="General">
                  <c:v>3.5646599999999999</c:v>
                </c:pt>
                <c:pt idx="1592" formatCode="General">
                  <c:v>4.9686399999999997</c:v>
                </c:pt>
                <c:pt idx="1593" formatCode="General">
                  <c:v>5.7816799999999997</c:v>
                </c:pt>
                <c:pt idx="1594" formatCode="General">
                  <c:v>6.0228299999999999</c:v>
                </c:pt>
                <c:pt idx="1595" formatCode="General">
                  <c:v>6.0156000000000001</c:v>
                </c:pt>
                <c:pt idx="1596" formatCode="General">
                  <c:v>5.6136600000000003</c:v>
                </c:pt>
                <c:pt idx="1597" formatCode="General">
                  <c:v>5.07456</c:v>
                </c:pt>
                <c:pt idx="1598" formatCode="General">
                  <c:v>4.2445000000000004</c:v>
                </c:pt>
                <c:pt idx="1599" formatCode="General">
                  <c:v>2.99857</c:v>
                </c:pt>
                <c:pt idx="1600" formatCode="General">
                  <c:v>1.7097599999999999</c:v>
                </c:pt>
                <c:pt idx="1601" formatCode="General">
                  <c:v>0.14338600000000001</c:v>
                </c:pt>
                <c:pt idx="1602" formatCode="General">
                  <c:v>-1.46669</c:v>
                </c:pt>
                <c:pt idx="1603" formatCode="General">
                  <c:v>-2.6608800000000001</c:v>
                </c:pt>
                <c:pt idx="1604" formatCode="General">
                  <c:v>-3.4414600000000002</c:v>
                </c:pt>
                <c:pt idx="1605" formatCode="General">
                  <c:v>-3.5900400000000001</c:v>
                </c:pt>
                <c:pt idx="1606" formatCode="General">
                  <c:v>-3.3008700000000002</c:v>
                </c:pt>
                <c:pt idx="1607" formatCode="General">
                  <c:v>-2.7727499999999998</c:v>
                </c:pt>
                <c:pt idx="1608" formatCode="General">
                  <c:v>-1.9073500000000001</c:v>
                </c:pt>
                <c:pt idx="1609" formatCode="General">
                  <c:v>-0.98004000000000002</c:v>
                </c:pt>
                <c:pt idx="1610" formatCode="General">
                  <c:v>-1.38122E-2</c:v>
                </c:pt>
                <c:pt idx="1611" formatCode="General">
                  <c:v>1.1275200000000001</c:v>
                </c:pt>
                <c:pt idx="1612" formatCode="General">
                  <c:v>2.5697199999999998</c:v>
                </c:pt>
                <c:pt idx="1613" formatCode="General">
                  <c:v>4.2829899999999999</c:v>
                </c:pt>
                <c:pt idx="1614" formatCode="General">
                  <c:v>5.85656</c:v>
                </c:pt>
                <c:pt idx="1615" formatCode="General">
                  <c:v>7.1674199999999999</c:v>
                </c:pt>
                <c:pt idx="1616" formatCode="General">
                  <c:v>7.9808300000000001</c:v>
                </c:pt>
                <c:pt idx="1617" formatCode="General">
                  <c:v>7.9986100000000002</c:v>
                </c:pt>
                <c:pt idx="1618" formatCode="General">
                  <c:v>7.3427699999999998</c:v>
                </c:pt>
                <c:pt idx="1619" formatCode="General">
                  <c:v>6.0673399999999997</c:v>
                </c:pt>
                <c:pt idx="1620" formatCode="General">
                  <c:v>4.4519500000000001</c:v>
                </c:pt>
                <c:pt idx="1621" formatCode="General">
                  <c:v>2.88381</c:v>
                </c:pt>
                <c:pt idx="1622" formatCode="General">
                  <c:v>1.3302</c:v>
                </c:pt>
                <c:pt idx="1623" formatCode="General">
                  <c:v>-0.13755500000000001</c:v>
                </c:pt>
                <c:pt idx="1624" formatCode="General">
                  <c:v>-1.45478</c:v>
                </c:pt>
                <c:pt idx="1625" formatCode="General">
                  <c:v>-2.6332200000000001</c:v>
                </c:pt>
                <c:pt idx="1626" formatCode="General">
                  <c:v>-3.5662199999999999</c:v>
                </c:pt>
                <c:pt idx="1627" formatCode="General">
                  <c:v>-4.2666000000000004</c:v>
                </c:pt>
                <c:pt idx="1628" formatCode="General">
                  <c:v>-4.5264499999999996</c:v>
                </c:pt>
                <c:pt idx="1629" formatCode="General">
                  <c:v>-4.1352399999999996</c:v>
                </c:pt>
                <c:pt idx="1630" formatCode="General">
                  <c:v>-3.2461099999999998</c:v>
                </c:pt>
                <c:pt idx="1631" formatCode="General">
                  <c:v>-2.0727000000000002</c:v>
                </c:pt>
                <c:pt idx="1632" formatCode="General">
                  <c:v>-0.58323499999999995</c:v>
                </c:pt>
                <c:pt idx="1633" formatCode="General">
                  <c:v>1.15222</c:v>
                </c:pt>
                <c:pt idx="1634" formatCode="General">
                  <c:v>2.8003999999999998</c:v>
                </c:pt>
                <c:pt idx="1635" formatCode="General">
                  <c:v>4.4883600000000001</c:v>
                </c:pt>
                <c:pt idx="1636" formatCode="General">
                  <c:v>6.1600400000000004</c:v>
                </c:pt>
                <c:pt idx="1637" formatCode="General">
                  <c:v>7.5296900000000004</c:v>
                </c:pt>
                <c:pt idx="1638" formatCode="General">
                  <c:v>8.8001000000000005</c:v>
                </c:pt>
                <c:pt idx="1639" formatCode="General">
                  <c:v>9.4917400000000001</c:v>
                </c:pt>
                <c:pt idx="1640" formatCode="General">
                  <c:v>9.2804400000000005</c:v>
                </c:pt>
                <c:pt idx="1641" formatCode="General">
                  <c:v>8.7012199999999993</c:v>
                </c:pt>
                <c:pt idx="1642" formatCode="General">
                  <c:v>7.5139899999999997</c:v>
                </c:pt>
                <c:pt idx="1643" formatCode="General">
                  <c:v>5.8719799999999998</c:v>
                </c:pt>
                <c:pt idx="1644" formatCode="General">
                  <c:v>4.3277000000000001</c:v>
                </c:pt>
                <c:pt idx="1645" formatCode="General">
                  <c:v>2.74708</c:v>
                </c:pt>
                <c:pt idx="1646" formatCode="General">
                  <c:v>1.4559200000000001</c:v>
                </c:pt>
                <c:pt idx="1647" formatCode="General">
                  <c:v>0.35172300000000001</c:v>
                </c:pt>
                <c:pt idx="1648" formatCode="General">
                  <c:v>-0.91806900000000002</c:v>
                </c:pt>
                <c:pt idx="1649" formatCode="General">
                  <c:v>-1.9604600000000001</c:v>
                </c:pt>
                <c:pt idx="1650" formatCode="General">
                  <c:v>-2.8088600000000001</c:v>
                </c:pt>
                <c:pt idx="1651" formatCode="General">
                  <c:v>-3.4360900000000001</c:v>
                </c:pt>
                <c:pt idx="1652" formatCode="General">
                  <c:v>-3.4507099999999999</c:v>
                </c:pt>
                <c:pt idx="1653" formatCode="General">
                  <c:v>-2.83954</c:v>
                </c:pt>
                <c:pt idx="1654" formatCode="General">
                  <c:v>-1.58578</c:v>
                </c:pt>
                <c:pt idx="1655" formatCode="General">
                  <c:v>9.9302000000000001E-2</c:v>
                </c:pt>
                <c:pt idx="1656" formatCode="General">
                  <c:v>1.85026</c:v>
                </c:pt>
                <c:pt idx="1657" formatCode="General">
                  <c:v>3.5626899999999999</c:v>
                </c:pt>
                <c:pt idx="1658" formatCode="General">
                  <c:v>5.0548500000000001</c:v>
                </c:pt>
                <c:pt idx="1659" formatCode="General">
                  <c:v>6.2972900000000003</c:v>
                </c:pt>
                <c:pt idx="1660" formatCode="General">
                  <c:v>7.2690000000000001</c:v>
                </c:pt>
                <c:pt idx="1661" formatCode="General">
                  <c:v>7.9667899999999996</c:v>
                </c:pt>
                <c:pt idx="1662" formatCode="General">
                  <c:v>8.5243300000000009</c:v>
                </c:pt>
                <c:pt idx="1663" formatCode="General">
                  <c:v>8.7511399999999995</c:v>
                </c:pt>
                <c:pt idx="1664" formatCode="General">
                  <c:v>8.4481999999999999</c:v>
                </c:pt>
                <c:pt idx="1665" formatCode="General">
                  <c:v>7.5745899999999997</c:v>
                </c:pt>
                <c:pt idx="1666" formatCode="General">
                  <c:v>6.2261199999999999</c:v>
                </c:pt>
                <c:pt idx="1667" formatCode="General">
                  <c:v>4.6035899999999996</c:v>
                </c:pt>
                <c:pt idx="1668" formatCode="General">
                  <c:v>2.7522799999999998</c:v>
                </c:pt>
                <c:pt idx="1669" formatCode="General">
                  <c:v>0.89579900000000001</c:v>
                </c:pt>
                <c:pt idx="1670" formatCode="General">
                  <c:v>-0.66479100000000002</c:v>
                </c:pt>
                <c:pt idx="1671" formatCode="General">
                  <c:v>-1.8902399999999999</c:v>
                </c:pt>
                <c:pt idx="1672" formatCode="General">
                  <c:v>-2.78538</c:v>
                </c:pt>
                <c:pt idx="1673" formatCode="General">
                  <c:v>-3.4148499999999999</c:v>
                </c:pt>
                <c:pt idx="1674" formatCode="General">
                  <c:v>-3.6221100000000002</c:v>
                </c:pt>
                <c:pt idx="1675" formatCode="General">
                  <c:v>-3.3163399999999998</c:v>
                </c:pt>
                <c:pt idx="1676" formatCode="General">
                  <c:v>-2.7174499999999999</c:v>
                </c:pt>
                <c:pt idx="1677" formatCode="General">
                  <c:v>-1.7477499999999999</c:v>
                </c:pt>
                <c:pt idx="1678" formatCode="General">
                  <c:v>-0.50637100000000002</c:v>
                </c:pt>
                <c:pt idx="1679" formatCode="General">
                  <c:v>0.84561500000000001</c:v>
                </c:pt>
                <c:pt idx="1680" formatCode="General">
                  <c:v>2.2605400000000002</c:v>
                </c:pt>
                <c:pt idx="1681" formatCode="General">
                  <c:v>3.4777900000000002</c:v>
                </c:pt>
                <c:pt idx="1682" formatCode="General">
                  <c:v>4.6604999999999999</c:v>
                </c:pt>
                <c:pt idx="1683" formatCode="General">
                  <c:v>5.9252799999999999</c:v>
                </c:pt>
                <c:pt idx="1684" formatCode="General">
                  <c:v>7.0048500000000002</c:v>
                </c:pt>
                <c:pt idx="1685" formatCode="General">
                  <c:v>7.9243399999999999</c:v>
                </c:pt>
                <c:pt idx="1686" formatCode="General">
                  <c:v>8.5894200000000005</c:v>
                </c:pt>
                <c:pt idx="1687" formatCode="General">
                  <c:v>8.7542500000000008</c:v>
                </c:pt>
                <c:pt idx="1688" formatCode="General">
                  <c:v>8.4118300000000001</c:v>
                </c:pt>
                <c:pt idx="1689" formatCode="General">
                  <c:v>7.4624499999999996</c:v>
                </c:pt>
                <c:pt idx="1690" formatCode="General">
                  <c:v>6.0341899999999997</c:v>
                </c:pt>
                <c:pt idx="1691" formatCode="General">
                  <c:v>4.5088800000000004</c:v>
                </c:pt>
                <c:pt idx="1692" formatCode="General">
                  <c:v>3.0041199999999999</c:v>
                </c:pt>
                <c:pt idx="1693" formatCode="General">
                  <c:v>1.53078</c:v>
                </c:pt>
                <c:pt idx="1694" formatCode="General">
                  <c:v>0.17971200000000001</c:v>
                </c:pt>
                <c:pt idx="1695" formatCode="General">
                  <c:v>-1.0215399999999999</c:v>
                </c:pt>
                <c:pt idx="1696" formatCode="General">
                  <c:v>-2.1052599999999999</c:v>
                </c:pt>
                <c:pt idx="1697" formatCode="General">
                  <c:v>-2.9803299999999999</c:v>
                </c:pt>
                <c:pt idx="1698" formatCode="General">
                  <c:v>-3.6362199999999998</c:v>
                </c:pt>
                <c:pt idx="1699" formatCode="General">
                  <c:v>-3.8417699999999999</c:v>
                </c:pt>
                <c:pt idx="1700" formatCode="General">
                  <c:v>-3.2841200000000002</c:v>
                </c:pt>
                <c:pt idx="1701" formatCode="General">
                  <c:v>-2.2965300000000002</c:v>
                </c:pt>
                <c:pt idx="1702" formatCode="General">
                  <c:v>-1.0456300000000001</c:v>
                </c:pt>
                <c:pt idx="1703" formatCode="General">
                  <c:v>0.50454399999999999</c:v>
                </c:pt>
                <c:pt idx="1704" formatCode="General">
                  <c:v>1.91621</c:v>
                </c:pt>
                <c:pt idx="1705" formatCode="General">
                  <c:v>3.04942</c:v>
                </c:pt>
                <c:pt idx="1706" formatCode="General">
                  <c:v>3.9824700000000002</c:v>
                </c:pt>
                <c:pt idx="1707" formatCode="General">
                  <c:v>4.6466200000000004</c:v>
                </c:pt>
                <c:pt idx="1708" formatCode="General">
                  <c:v>5.2379300000000004</c:v>
                </c:pt>
                <c:pt idx="1709" formatCode="General">
                  <c:v>5.77902</c:v>
                </c:pt>
                <c:pt idx="1710" formatCode="General">
                  <c:v>6.0344199999999999</c:v>
                </c:pt>
                <c:pt idx="1711" formatCode="General">
                  <c:v>5.96732</c:v>
                </c:pt>
                <c:pt idx="1712" formatCode="General">
                  <c:v>5.7020400000000002</c:v>
                </c:pt>
                <c:pt idx="1713" formatCode="General">
                  <c:v>5.0348100000000002</c:v>
                </c:pt>
                <c:pt idx="1714" formatCode="General">
                  <c:v>3.8260100000000001</c:v>
                </c:pt>
                <c:pt idx="1715" formatCode="General">
                  <c:v>2.5844</c:v>
                </c:pt>
                <c:pt idx="1716" formatCode="General">
                  <c:v>1.2884599999999999</c:v>
                </c:pt>
                <c:pt idx="1717" formatCode="General">
                  <c:v>-0.110121</c:v>
                </c:pt>
                <c:pt idx="1718" formatCode="General">
                  <c:v>-1.2233700000000001</c:v>
                </c:pt>
                <c:pt idx="1719" formatCode="General">
                  <c:v>-2.3346800000000001</c:v>
                </c:pt>
                <c:pt idx="1720" formatCode="General">
                  <c:v>-3.1483699999999999</c:v>
                </c:pt>
                <c:pt idx="1721" formatCode="General">
                  <c:v>-3.3056899999999998</c:v>
                </c:pt>
                <c:pt idx="1722" formatCode="General">
                  <c:v>-3.2858999999999998</c:v>
                </c:pt>
                <c:pt idx="1723" formatCode="General">
                  <c:v>-2.6556500000000001</c:v>
                </c:pt>
                <c:pt idx="1724" formatCode="General">
                  <c:v>-1.3972599999999999</c:v>
                </c:pt>
                <c:pt idx="1725" formatCode="General">
                  <c:v>-8.8534600000000005E-2</c:v>
                </c:pt>
                <c:pt idx="1726" formatCode="General">
                  <c:v>1.47664</c:v>
                </c:pt>
                <c:pt idx="1727" formatCode="General">
                  <c:v>2.7915100000000002</c:v>
                </c:pt>
                <c:pt idx="1728" formatCode="General">
                  <c:v>3.7211099999999999</c:v>
                </c:pt>
                <c:pt idx="1729" formatCode="General">
                  <c:v>4.6888800000000002</c:v>
                </c:pt>
                <c:pt idx="1730" formatCode="General">
                  <c:v>5.3654099999999998</c:v>
                </c:pt>
                <c:pt idx="1731" formatCode="General">
                  <c:v>6.0005600000000001</c:v>
                </c:pt>
                <c:pt idx="1732" formatCode="General">
                  <c:v>6.7409100000000004</c:v>
                </c:pt>
                <c:pt idx="1733" formatCode="General">
                  <c:v>7.3087200000000001</c:v>
                </c:pt>
                <c:pt idx="1734" formatCode="General">
                  <c:v>7.6872999999999996</c:v>
                </c:pt>
                <c:pt idx="1735" formatCode="General">
                  <c:v>7.4512499999999999</c:v>
                </c:pt>
                <c:pt idx="1736" formatCode="General">
                  <c:v>6.5388099999999998</c:v>
                </c:pt>
                <c:pt idx="1737" formatCode="General">
                  <c:v>5.2389900000000003</c:v>
                </c:pt>
                <c:pt idx="1738" formatCode="General">
                  <c:v>3.5124300000000002</c:v>
                </c:pt>
                <c:pt idx="1739" formatCode="General">
                  <c:v>1.6496500000000001</c:v>
                </c:pt>
                <c:pt idx="1740" formatCode="General">
                  <c:v>-6.1701799999999999E-3</c:v>
                </c:pt>
                <c:pt idx="1741" formatCode="General">
                  <c:v>-1.24655</c:v>
                </c:pt>
                <c:pt idx="1742" formatCode="General">
                  <c:v>-2.0787100000000001</c:v>
                </c:pt>
                <c:pt idx="1743" formatCode="General">
                  <c:v>-2.77536</c:v>
                </c:pt>
                <c:pt idx="1744" formatCode="General">
                  <c:v>-3.2309199999999998</c:v>
                </c:pt>
                <c:pt idx="1745" formatCode="General">
                  <c:v>-3.47437</c:v>
                </c:pt>
                <c:pt idx="1746" formatCode="General">
                  <c:v>-3.55328</c:v>
                </c:pt>
                <c:pt idx="1747" formatCode="General">
                  <c:v>-3.30043</c:v>
                </c:pt>
                <c:pt idx="1748" formatCode="General">
                  <c:v>-2.7538999999999998</c:v>
                </c:pt>
                <c:pt idx="1749" formatCode="General">
                  <c:v>-1.6654800000000001</c:v>
                </c:pt>
                <c:pt idx="1750" formatCode="General">
                  <c:v>-0.115884</c:v>
                </c:pt>
                <c:pt idx="1751" formatCode="General">
                  <c:v>1.4537800000000001</c:v>
                </c:pt>
                <c:pt idx="1752" formatCode="General">
                  <c:v>3.06664</c:v>
                </c:pt>
                <c:pt idx="1753" formatCode="General">
                  <c:v>4.4735899999999997</c:v>
                </c:pt>
                <c:pt idx="1754" formatCode="General">
                  <c:v>5.4931299999999998</c:v>
                </c:pt>
                <c:pt idx="1755" formatCode="General">
                  <c:v>6.2106500000000002</c:v>
                </c:pt>
                <c:pt idx="1756" formatCode="General">
                  <c:v>6.4683999999999999</c:v>
                </c:pt>
                <c:pt idx="1757" formatCode="General">
                  <c:v>6.4979300000000002</c:v>
                </c:pt>
                <c:pt idx="1758" formatCode="General">
                  <c:v>6.3703200000000004</c:v>
                </c:pt>
                <c:pt idx="1759" formatCode="General">
                  <c:v>6.0008900000000001</c:v>
                </c:pt>
                <c:pt idx="1760" formatCode="General">
                  <c:v>5.4755099999999999</c:v>
                </c:pt>
                <c:pt idx="1761" formatCode="General">
                  <c:v>4.6656399999999998</c:v>
                </c:pt>
                <c:pt idx="1762" formatCode="General">
                  <c:v>3.8142</c:v>
                </c:pt>
                <c:pt idx="1763" formatCode="General">
                  <c:v>2.8468200000000001</c:v>
                </c:pt>
                <c:pt idx="1764" formatCode="General">
                  <c:v>1.5936600000000001</c:v>
                </c:pt>
                <c:pt idx="1765" formatCode="General">
                  <c:v>0.54388700000000001</c:v>
                </c:pt>
                <c:pt idx="1766" formatCode="General">
                  <c:v>-0.39680799999999999</c:v>
                </c:pt>
                <c:pt idx="1767" formatCode="General">
                  <c:v>-1.2161500000000001</c:v>
                </c:pt>
                <c:pt idx="1768" formatCode="General">
                  <c:v>-1.57934</c:v>
                </c:pt>
                <c:pt idx="1769" formatCode="General">
                  <c:v>-1.76555</c:v>
                </c:pt>
                <c:pt idx="1770" formatCode="General">
                  <c:v>-1.4683299999999999</c:v>
                </c:pt>
                <c:pt idx="1771" formatCode="General">
                  <c:v>-0.53659299999999999</c:v>
                </c:pt>
                <c:pt idx="1772" formatCode="General">
                  <c:v>0.4672</c:v>
                </c:pt>
                <c:pt idx="1773" formatCode="General">
                  <c:v>1.72479</c:v>
                </c:pt>
                <c:pt idx="1774" formatCode="General">
                  <c:v>3.2105700000000001</c:v>
                </c:pt>
                <c:pt idx="1775" formatCode="General">
                  <c:v>4.4733000000000001</c:v>
                </c:pt>
                <c:pt idx="1776" formatCode="General">
                  <c:v>5.4746699999999997</c:v>
                </c:pt>
                <c:pt idx="1777" formatCode="General">
                  <c:v>6.1214599999999999</c:v>
                </c:pt>
                <c:pt idx="1778" formatCode="General">
                  <c:v>6.4229399999999996</c:v>
                </c:pt>
                <c:pt idx="1779" formatCode="General">
                  <c:v>6.5378100000000003</c:v>
                </c:pt>
                <c:pt idx="1780" formatCode="General">
                  <c:v>6.4550200000000002</c:v>
                </c:pt>
                <c:pt idx="1781" formatCode="General">
                  <c:v>6.1671399999999998</c:v>
                </c:pt>
                <c:pt idx="1782" formatCode="General">
                  <c:v>5.8328699999999998</c:v>
                </c:pt>
                <c:pt idx="1783" formatCode="General">
                  <c:v>5.5157699999999998</c:v>
                </c:pt>
                <c:pt idx="1784" formatCode="General">
                  <c:v>4.9155300000000004</c:v>
                </c:pt>
                <c:pt idx="1785" formatCode="General">
                  <c:v>4.0622999999999996</c:v>
                </c:pt>
                <c:pt idx="1786" formatCode="General">
                  <c:v>3.2126000000000001</c:v>
                </c:pt>
                <c:pt idx="1787" formatCode="General">
                  <c:v>2.1995100000000001</c:v>
                </c:pt>
                <c:pt idx="1788" formatCode="General">
                  <c:v>1.21702</c:v>
                </c:pt>
                <c:pt idx="1789" formatCode="General">
                  <c:v>0.48110700000000001</c:v>
                </c:pt>
                <c:pt idx="1790" formatCode="General">
                  <c:v>-8.9450199999999994E-2</c:v>
                </c:pt>
                <c:pt idx="1791" formatCode="General">
                  <c:v>-0.25239299999999998</c:v>
                </c:pt>
                <c:pt idx="1792" formatCode="General">
                  <c:v>-0.102781</c:v>
                </c:pt>
                <c:pt idx="1793" formatCode="General">
                  <c:v>0.147288</c:v>
                </c:pt>
                <c:pt idx="1794" formatCode="General">
                  <c:v>0.60563800000000001</c:v>
                </c:pt>
                <c:pt idx="1795" formatCode="General">
                  <c:v>1.2222200000000001</c:v>
                </c:pt>
                <c:pt idx="1796" formatCode="General">
                  <c:v>1.9364600000000001</c:v>
                </c:pt>
                <c:pt idx="1797" formatCode="General">
                  <c:v>2.6890999999999998</c:v>
                </c:pt>
                <c:pt idx="1798" formatCode="General">
                  <c:v>3.3925100000000001</c:v>
                </c:pt>
                <c:pt idx="1799" formatCode="General">
                  <c:v>4.0901899999999998</c:v>
                </c:pt>
                <c:pt idx="1800" formatCode="General">
                  <c:v>4.6881399999999998</c:v>
                </c:pt>
                <c:pt idx="1801" formatCode="General">
                  <c:v>4.9020299999999999</c:v>
                </c:pt>
                <c:pt idx="1802" formatCode="General">
                  <c:v>4.7021300000000004</c:v>
                </c:pt>
                <c:pt idx="1803" formatCode="General">
                  <c:v>4.3098000000000001</c:v>
                </c:pt>
                <c:pt idx="1804" formatCode="General">
                  <c:v>3.6957399999999998</c:v>
                </c:pt>
                <c:pt idx="1805" formatCode="General">
                  <c:v>2.9053900000000001</c:v>
                </c:pt>
                <c:pt idx="1806" formatCode="General">
                  <c:v>2.2157</c:v>
                </c:pt>
                <c:pt idx="1807" formatCode="General">
                  <c:v>1.5926899999999999</c:v>
                </c:pt>
                <c:pt idx="1808" formatCode="General">
                  <c:v>1.14941</c:v>
                </c:pt>
                <c:pt idx="1809" formatCode="General">
                  <c:v>0.87615399999999999</c:v>
                </c:pt>
                <c:pt idx="1810" formatCode="General">
                  <c:v>0.37901299999999999</c:v>
                </c:pt>
                <c:pt idx="1811" formatCode="General">
                  <c:v>-6.8313799999999994E-2</c:v>
                </c:pt>
                <c:pt idx="1812" formatCode="General">
                  <c:v>-0.36710599999999999</c:v>
                </c:pt>
                <c:pt idx="1813" formatCode="General">
                  <c:v>-0.84066200000000002</c:v>
                </c:pt>
                <c:pt idx="1814" formatCode="General">
                  <c:v>-1.0696099999999999</c:v>
                </c:pt>
                <c:pt idx="1815" formatCode="General">
                  <c:v>-0.90334899999999996</c:v>
                </c:pt>
                <c:pt idx="1816" formatCode="General">
                  <c:v>-0.48143200000000003</c:v>
                </c:pt>
                <c:pt idx="1817" formatCode="General">
                  <c:v>0.397227</c:v>
                </c:pt>
                <c:pt idx="1818" formatCode="General">
                  <c:v>1.40185</c:v>
                </c:pt>
                <c:pt idx="1819" formatCode="General">
                  <c:v>2.4068499999999999</c:v>
                </c:pt>
                <c:pt idx="1820" formatCode="General">
                  <c:v>3.4981200000000001</c:v>
                </c:pt>
                <c:pt idx="1821" formatCode="General">
                  <c:v>4.2504200000000001</c:v>
                </c:pt>
                <c:pt idx="1822" formatCode="General">
                  <c:v>4.6591899999999997</c:v>
                </c:pt>
                <c:pt idx="1823" formatCode="General">
                  <c:v>4.8475999999999999</c:v>
                </c:pt>
                <c:pt idx="1824" formatCode="General">
                  <c:v>4.8088899999999999</c:v>
                </c:pt>
                <c:pt idx="1825" formatCode="General">
                  <c:v>4.6289300000000004</c:v>
                </c:pt>
                <c:pt idx="1826" formatCode="General">
                  <c:v>4.2221700000000002</c:v>
                </c:pt>
                <c:pt idx="1827" formatCode="General">
                  <c:v>3.6956500000000001</c:v>
                </c:pt>
                <c:pt idx="1828" formatCode="General">
                  <c:v>3.0830799999999998</c:v>
                </c:pt>
                <c:pt idx="1829" formatCode="General">
                  <c:v>2.3372700000000002</c:v>
                </c:pt>
                <c:pt idx="1830" formatCode="General">
                  <c:v>1.58307</c:v>
                </c:pt>
                <c:pt idx="1831" formatCode="General">
                  <c:v>0.708704</c:v>
                </c:pt>
                <c:pt idx="1832" formatCode="General">
                  <c:v>-0.104798</c:v>
                </c:pt>
                <c:pt idx="1833" formatCode="General">
                  <c:v>-0.595665</c:v>
                </c:pt>
                <c:pt idx="1834" formatCode="General">
                  <c:v>-1.03295</c:v>
                </c:pt>
                <c:pt idx="1835" formatCode="General">
                  <c:v>-1.33487</c:v>
                </c:pt>
                <c:pt idx="1836" formatCode="General">
                  <c:v>-1.3126899999999999</c:v>
                </c:pt>
                <c:pt idx="1837" formatCode="General">
                  <c:v>-1.1597500000000001</c:v>
                </c:pt>
                <c:pt idx="1838" formatCode="General">
                  <c:v>-0.88274600000000003</c:v>
                </c:pt>
                <c:pt idx="1839" formatCode="General">
                  <c:v>-0.50715900000000003</c:v>
                </c:pt>
                <c:pt idx="1840" formatCode="General">
                  <c:v>-0.11502</c:v>
                </c:pt>
                <c:pt idx="1841" formatCode="General">
                  <c:v>0.367537</c:v>
                </c:pt>
                <c:pt idx="1842" formatCode="General">
                  <c:v>0.82610099999999997</c:v>
                </c:pt>
                <c:pt idx="1843" formatCode="General">
                  <c:v>1.0632900000000001</c:v>
                </c:pt>
                <c:pt idx="1844" formatCode="General">
                  <c:v>1.1928000000000001</c:v>
                </c:pt>
                <c:pt idx="1845" formatCode="General">
                  <c:v>1.3468100000000001</c:v>
                </c:pt>
                <c:pt idx="1846" formatCode="General">
                  <c:v>1.35267</c:v>
                </c:pt>
                <c:pt idx="1847" formatCode="General">
                  <c:v>1.2512000000000001</c:v>
                </c:pt>
                <c:pt idx="1848" formatCode="General">
                  <c:v>1.30457</c:v>
                </c:pt>
                <c:pt idx="1849" formatCode="General">
                  <c:v>1.4214599999999999</c:v>
                </c:pt>
                <c:pt idx="1850" formatCode="General">
                  <c:v>1.5732900000000001</c:v>
                </c:pt>
                <c:pt idx="1851" formatCode="General">
                  <c:v>1.7441899999999999</c:v>
                </c:pt>
                <c:pt idx="1852" formatCode="General">
                  <c:v>1.7561100000000001</c:v>
                </c:pt>
                <c:pt idx="1853" formatCode="General">
                  <c:v>1.85195</c:v>
                </c:pt>
                <c:pt idx="1854" formatCode="General">
                  <c:v>1.9603999999999999</c:v>
                </c:pt>
                <c:pt idx="1855" formatCode="General">
                  <c:v>1.8717600000000001</c:v>
                </c:pt>
                <c:pt idx="1856" formatCode="General">
                  <c:v>1.92679</c:v>
                </c:pt>
                <c:pt idx="1857" formatCode="General">
                  <c:v>1.9823599999999999</c:v>
                </c:pt>
                <c:pt idx="1858" formatCode="General">
                  <c:v>1.8871500000000001</c:v>
                </c:pt>
                <c:pt idx="1859" formatCode="General">
                  <c:v>1.73821</c:v>
                </c:pt>
                <c:pt idx="1860" formatCode="General">
                  <c:v>1.2453399999999999</c:v>
                </c:pt>
                <c:pt idx="1861" formatCode="General">
                  <c:v>0.59454799999999997</c:v>
                </c:pt>
                <c:pt idx="1862" formatCode="General">
                  <c:v>7.5697100000000003E-3</c:v>
                </c:pt>
                <c:pt idx="1863" formatCode="General">
                  <c:v>-0.58538500000000004</c:v>
                </c:pt>
                <c:pt idx="1864" formatCode="General">
                  <c:v>-0.87418300000000004</c:v>
                </c:pt>
                <c:pt idx="1865" formatCode="General">
                  <c:v>-0.799373</c:v>
                </c:pt>
                <c:pt idx="1866" formatCode="General">
                  <c:v>-0.39791900000000002</c:v>
                </c:pt>
                <c:pt idx="1867" formatCode="General">
                  <c:v>0.24959300000000001</c:v>
                </c:pt>
                <c:pt idx="1868" formatCode="General">
                  <c:v>0.788883</c:v>
                </c:pt>
                <c:pt idx="1869" formatCode="General">
                  <c:v>1.2417</c:v>
                </c:pt>
                <c:pt idx="1870" formatCode="General">
                  <c:v>1.6529499999999999</c:v>
                </c:pt>
                <c:pt idx="1871" formatCode="General">
                  <c:v>1.9628099999999999</c:v>
                </c:pt>
                <c:pt idx="1872" formatCode="General">
                  <c:v>2.2193000000000001</c:v>
                </c:pt>
                <c:pt idx="1873" formatCode="General">
                  <c:v>2.56263</c:v>
                </c:pt>
                <c:pt idx="1874" formatCode="General">
                  <c:v>3.13273</c:v>
                </c:pt>
                <c:pt idx="1875" formatCode="General">
                  <c:v>3.57009</c:v>
                </c:pt>
                <c:pt idx="1876" formatCode="General">
                  <c:v>3.75115</c:v>
                </c:pt>
                <c:pt idx="1877" formatCode="General">
                  <c:v>3.7970000000000002</c:v>
                </c:pt>
                <c:pt idx="1878" formatCode="General">
                  <c:v>3.47959</c:v>
                </c:pt>
                <c:pt idx="1879" formatCode="General">
                  <c:v>3.0777399999999999</c:v>
                </c:pt>
                <c:pt idx="1880" formatCode="General">
                  <c:v>2.70763</c:v>
                </c:pt>
                <c:pt idx="1881" formatCode="General">
                  <c:v>2.2397</c:v>
                </c:pt>
                <c:pt idx="1882" formatCode="General">
                  <c:v>2.1457299999999999</c:v>
                </c:pt>
                <c:pt idx="1883" formatCode="General">
                  <c:v>2.1935500000000001</c:v>
                </c:pt>
                <c:pt idx="1884" formatCode="General">
                  <c:v>1.98814</c:v>
                </c:pt>
                <c:pt idx="1885" formatCode="General">
                  <c:v>1.7948200000000001</c:v>
                </c:pt>
                <c:pt idx="1886" formatCode="General">
                  <c:v>1.4830700000000001</c:v>
                </c:pt>
                <c:pt idx="1887" formatCode="General">
                  <c:v>1.0796399999999999</c:v>
                </c:pt>
                <c:pt idx="1888" formatCode="General">
                  <c:v>0.84433899999999995</c:v>
                </c:pt>
                <c:pt idx="1889" formatCode="General">
                  <c:v>0.768679</c:v>
                </c:pt>
                <c:pt idx="1890" formatCode="General">
                  <c:v>0.97078699999999996</c:v>
                </c:pt>
                <c:pt idx="1891" formatCode="General">
                  <c:v>1.4475499999999999</c:v>
                </c:pt>
                <c:pt idx="1892" formatCode="General">
                  <c:v>1.9494</c:v>
                </c:pt>
                <c:pt idx="1893" formatCode="General">
                  <c:v>2.3056100000000002</c:v>
                </c:pt>
                <c:pt idx="1894" formatCode="General">
                  <c:v>2.6306099999999999</c:v>
                </c:pt>
                <c:pt idx="1895" formatCode="General">
                  <c:v>2.9754399999999999</c:v>
                </c:pt>
                <c:pt idx="1896" formatCode="General">
                  <c:v>3.2483300000000002</c:v>
                </c:pt>
                <c:pt idx="1897" formatCode="General">
                  <c:v>3.6762800000000002</c:v>
                </c:pt>
                <c:pt idx="1898" formatCode="General">
                  <c:v>4.2185499999999996</c:v>
                </c:pt>
                <c:pt idx="1899" formatCode="General">
                  <c:v>4.6694500000000003</c:v>
                </c:pt>
                <c:pt idx="1900" formatCode="General">
                  <c:v>4.98123</c:v>
                </c:pt>
                <c:pt idx="1901" formatCode="General">
                  <c:v>4.7907700000000002</c:v>
                </c:pt>
                <c:pt idx="1902" formatCode="General">
                  <c:v>4.1760400000000004</c:v>
                </c:pt>
                <c:pt idx="1903" formatCode="General">
                  <c:v>3.4145500000000002</c:v>
                </c:pt>
                <c:pt idx="1904" formatCode="General">
                  <c:v>2.5466000000000002</c:v>
                </c:pt>
                <c:pt idx="1905" formatCode="General">
                  <c:v>1.9004099999999999</c:v>
                </c:pt>
                <c:pt idx="1906" formatCode="General">
                  <c:v>1.4996799999999999</c:v>
                </c:pt>
                <c:pt idx="1907" formatCode="General">
                  <c:v>1.4135200000000001</c:v>
                </c:pt>
                <c:pt idx="1908" formatCode="General">
                  <c:v>1.6045499999999999</c:v>
                </c:pt>
                <c:pt idx="1909" formatCode="General">
                  <c:v>1.48932</c:v>
                </c:pt>
                <c:pt idx="1910" formatCode="General">
                  <c:v>1.1828399999999999</c:v>
                </c:pt>
                <c:pt idx="1911" formatCode="General">
                  <c:v>0.82392100000000001</c:v>
                </c:pt>
                <c:pt idx="1912" formatCode="General">
                  <c:v>0.30133900000000002</c:v>
                </c:pt>
                <c:pt idx="1913" formatCode="General">
                  <c:v>2.2317500000000001E-2</c:v>
                </c:pt>
                <c:pt idx="1914" formatCode="General">
                  <c:v>3.9230500000000001E-2</c:v>
                </c:pt>
                <c:pt idx="1915" formatCode="General">
                  <c:v>0.46011400000000002</c:v>
                </c:pt>
                <c:pt idx="1916" formatCode="General">
                  <c:v>1.3897299999999999</c:v>
                </c:pt>
                <c:pt idx="1917" formatCode="General">
                  <c:v>2.3307000000000002</c:v>
                </c:pt>
                <c:pt idx="1918" formatCode="General">
                  <c:v>3.2695699999999999</c:v>
                </c:pt>
                <c:pt idx="1919" formatCode="General">
                  <c:v>4.1942500000000003</c:v>
                </c:pt>
                <c:pt idx="1920" formatCode="General">
                  <c:v>4.8619199999999996</c:v>
                </c:pt>
                <c:pt idx="1921" formatCode="General">
                  <c:v>5.42957</c:v>
                </c:pt>
                <c:pt idx="1922" formatCode="General">
                  <c:v>5.7971000000000004</c:v>
                </c:pt>
                <c:pt idx="1923" formatCode="General">
                  <c:v>6.0046499999999998</c:v>
                </c:pt>
                <c:pt idx="1924" formatCode="General">
                  <c:v>6.14724</c:v>
                </c:pt>
                <c:pt idx="1925" formatCode="General">
                  <c:v>5.8939899999999996</c:v>
                </c:pt>
                <c:pt idx="1926" formatCode="General">
                  <c:v>5.3322700000000003</c:v>
                </c:pt>
                <c:pt idx="1927" formatCode="General">
                  <c:v>4.5773799999999998</c:v>
                </c:pt>
                <c:pt idx="1928" formatCode="General">
                  <c:v>3.6210900000000001</c:v>
                </c:pt>
                <c:pt idx="1929" formatCode="General">
                  <c:v>2.7031200000000002</c:v>
                </c:pt>
                <c:pt idx="1930" formatCode="General">
                  <c:v>1.8200499999999999</c:v>
                </c:pt>
                <c:pt idx="1931" formatCode="General">
                  <c:v>1.0334000000000001</c:v>
                </c:pt>
                <c:pt idx="1932" formatCode="General">
                  <c:v>0.47401100000000002</c:v>
                </c:pt>
                <c:pt idx="1933" formatCode="General">
                  <c:v>5.7106299999999999E-2</c:v>
                </c:pt>
                <c:pt idx="1934" formatCode="General">
                  <c:v>-0.30696699999999999</c:v>
                </c:pt>
                <c:pt idx="1935" formatCode="General">
                  <c:v>-0.58307100000000001</c:v>
                </c:pt>
                <c:pt idx="1936" formatCode="General">
                  <c:v>-0.508081</c:v>
                </c:pt>
                <c:pt idx="1937" formatCode="General">
                  <c:v>-0.144951</c:v>
                </c:pt>
                <c:pt idx="1938" formatCode="General">
                  <c:v>0.40416600000000003</c:v>
                </c:pt>
                <c:pt idx="1939" formatCode="General">
                  <c:v>1.2803</c:v>
                </c:pt>
                <c:pt idx="1940" formatCode="General">
                  <c:v>2.2242999999999999</c:v>
                </c:pt>
                <c:pt idx="1941" formatCode="General">
                  <c:v>3.1992400000000001</c:v>
                </c:pt>
                <c:pt idx="1942" formatCode="General">
                  <c:v>4.11897</c:v>
                </c:pt>
                <c:pt idx="1943" formatCode="General">
                  <c:v>4.7027099999999997</c:v>
                </c:pt>
                <c:pt idx="1944" formatCode="General">
                  <c:v>5.30722</c:v>
                </c:pt>
                <c:pt idx="1945" formatCode="General">
                  <c:v>5.8477300000000003</c:v>
                </c:pt>
                <c:pt idx="1946" formatCode="General">
                  <c:v>6.09049</c:v>
                </c:pt>
                <c:pt idx="1947" formatCode="General">
                  <c:v>6.2410100000000002</c:v>
                </c:pt>
                <c:pt idx="1948" formatCode="General">
                  <c:v>6.0266200000000003</c:v>
                </c:pt>
                <c:pt idx="1949" formatCode="General">
                  <c:v>5.4433400000000001</c:v>
                </c:pt>
                <c:pt idx="1950" formatCode="General">
                  <c:v>4.54366</c:v>
                </c:pt>
                <c:pt idx="1951" formatCode="General">
                  <c:v>3.1840999999999999</c:v>
                </c:pt>
                <c:pt idx="1952" formatCode="General">
                  <c:v>1.84955</c:v>
                </c:pt>
                <c:pt idx="1953" formatCode="General">
                  <c:v>0.71965100000000004</c:v>
                </c:pt>
                <c:pt idx="1954" formatCode="General">
                  <c:v>-0.20519599999999999</c:v>
                </c:pt>
                <c:pt idx="1955" formatCode="General">
                  <c:v>-0.73456699999999997</c:v>
                </c:pt>
                <c:pt idx="1956" formatCode="General">
                  <c:v>-0.95647800000000005</c:v>
                </c:pt>
                <c:pt idx="1957" formatCode="General">
                  <c:v>-0.83515700000000004</c:v>
                </c:pt>
                <c:pt idx="1958" formatCode="General">
                  <c:v>-0.56733199999999995</c:v>
                </c:pt>
                <c:pt idx="1959" formatCode="General">
                  <c:v>-0.25265100000000001</c:v>
                </c:pt>
                <c:pt idx="1960" formatCode="General">
                  <c:v>0.330654</c:v>
                </c:pt>
                <c:pt idx="1961" formatCode="General">
                  <c:v>1.0760400000000001</c:v>
                </c:pt>
                <c:pt idx="1962" formatCode="General">
                  <c:v>2.11713</c:v>
                </c:pt>
                <c:pt idx="1963" formatCode="General">
                  <c:v>3.3505500000000001</c:v>
                </c:pt>
                <c:pt idx="1964" formatCode="General">
                  <c:v>4.4626400000000004</c:v>
                </c:pt>
                <c:pt idx="1965" formatCode="General">
                  <c:v>5.6285299999999996</c:v>
                </c:pt>
                <c:pt idx="1966" formatCode="General">
                  <c:v>6.5015099999999997</c:v>
                </c:pt>
                <c:pt idx="1967" formatCode="General">
                  <c:v>6.8696900000000003</c:v>
                </c:pt>
                <c:pt idx="1968" formatCode="General">
                  <c:v>6.9799100000000003</c:v>
                </c:pt>
                <c:pt idx="1969" formatCode="General">
                  <c:v>6.6802799999999998</c:v>
                </c:pt>
                <c:pt idx="1970" formatCode="General">
                  <c:v>6.1540600000000003</c:v>
                </c:pt>
                <c:pt idx="1971" formatCode="General">
                  <c:v>5.4424299999999999</c:v>
                </c:pt>
                <c:pt idx="1972" formatCode="General">
                  <c:v>4.36965</c:v>
                </c:pt>
                <c:pt idx="1973" formatCode="General">
                  <c:v>3.2165400000000002</c:v>
                </c:pt>
                <c:pt idx="1974" formatCode="General">
                  <c:v>1.9325000000000001</c:v>
                </c:pt>
                <c:pt idx="1975" formatCode="General">
                  <c:v>0.50669200000000003</c:v>
                </c:pt>
                <c:pt idx="1976" formatCode="General">
                  <c:v>-0.85004999999999997</c:v>
                </c:pt>
                <c:pt idx="1977" formatCode="General">
                  <c:v>-2.07172</c:v>
                </c:pt>
                <c:pt idx="1978" formatCode="General">
                  <c:v>-2.9428800000000002</c:v>
                </c:pt>
                <c:pt idx="1979" formatCode="General">
                  <c:v>-3.5323000000000002</c:v>
                </c:pt>
                <c:pt idx="1980" formatCode="General">
                  <c:v>-3.9320900000000001</c:v>
                </c:pt>
                <c:pt idx="1981" formatCode="General">
                  <c:v>-3.98813</c:v>
                </c:pt>
                <c:pt idx="1982" formatCode="General">
                  <c:v>-3.7213699999999998</c:v>
                </c:pt>
                <c:pt idx="1983" formatCode="General">
                  <c:v>-3.17327</c:v>
                </c:pt>
                <c:pt idx="1984" formatCode="General">
                  <c:v>-2.3387099999999998</c:v>
                </c:pt>
                <c:pt idx="1985" formatCode="General">
                  <c:v>-1.1124499999999999</c:v>
                </c:pt>
                <c:pt idx="1986" formatCode="General">
                  <c:v>0.44899099999999997</c:v>
                </c:pt>
                <c:pt idx="1987" formatCode="General">
                  <c:v>2.0979999999999999</c:v>
                </c:pt>
                <c:pt idx="1988" formatCode="General">
                  <c:v>3.65767</c:v>
                </c:pt>
                <c:pt idx="1989" formatCode="General">
                  <c:v>4.8841999999999999</c:v>
                </c:pt>
                <c:pt idx="1990" formatCode="General">
                  <c:v>5.7872399999999997</c:v>
                </c:pt>
                <c:pt idx="1991" formatCode="General">
                  <c:v>6.3711099999999998</c:v>
                </c:pt>
                <c:pt idx="1992" formatCode="General">
                  <c:v>6.5501500000000004</c:v>
                </c:pt>
                <c:pt idx="1993" formatCode="General">
                  <c:v>6.6494799999999996</c:v>
                </c:pt>
                <c:pt idx="1994" formatCode="General">
                  <c:v>6.73569</c:v>
                </c:pt>
                <c:pt idx="1995" formatCode="General">
                  <c:v>6.6918600000000001</c:v>
                </c:pt>
                <c:pt idx="1996" formatCode="General">
                  <c:v>6.52881</c:v>
                </c:pt>
                <c:pt idx="1997" formatCode="General">
                  <c:v>5.9648899999999996</c:v>
                </c:pt>
                <c:pt idx="1998" formatCode="General">
                  <c:v>5.0284300000000002</c:v>
                </c:pt>
                <c:pt idx="1999" formatCode="General">
                  <c:v>3.8222200000000002</c:v>
                </c:pt>
              </c:numCache>
            </c:numRef>
          </c:yVal>
          <c:smooth val="1"/>
        </c:ser>
        <c:ser>
          <c:idx val="0"/>
          <c:order val="0"/>
          <c:tx>
            <c:v>ETABS</c:v>
          </c:tx>
          <c:spPr>
            <a:ln w="12700"/>
          </c:spPr>
          <c:marker>
            <c:symbol val="none"/>
          </c:marker>
          <c:xVal>
            <c:numRef>
              <c:f>时程分析!$G$1:$G$1999</c:f>
              <c:numCache>
                <c:formatCode>General</c:formatCode>
                <c:ptCount val="19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</c:numCache>
            </c:numRef>
          </c:xVal>
          <c:yVal>
            <c:numRef>
              <c:f>时程分析!$J$1:$J$1998</c:f>
              <c:numCache>
                <c:formatCode>General</c:formatCode>
                <c:ptCount val="1998"/>
                <c:pt idx="0">
                  <c:v>1.206E-2</c:v>
                </c:pt>
                <c:pt idx="1">
                  <c:v>5.9020000000000003E-2</c:v>
                </c:pt>
                <c:pt idx="2">
                  <c:v>0.15679000000000001</c:v>
                </c:pt>
                <c:pt idx="3">
                  <c:v>0.31344</c:v>
                </c:pt>
                <c:pt idx="4">
                  <c:v>0.51971999999999996</c:v>
                </c:pt>
                <c:pt idx="5">
                  <c:v>0.75112000000000001</c:v>
                </c:pt>
                <c:pt idx="6">
                  <c:v>0.94791000000000003</c:v>
                </c:pt>
                <c:pt idx="7">
                  <c:v>0.97392000000000001</c:v>
                </c:pt>
                <c:pt idx="8">
                  <c:v>0.70274000000000003</c:v>
                </c:pt>
                <c:pt idx="9">
                  <c:v>0.12725</c:v>
                </c:pt>
                <c:pt idx="10">
                  <c:v>-0.68217000000000005</c:v>
                </c:pt>
                <c:pt idx="11">
                  <c:v>-1.5743199999999999</c:v>
                </c:pt>
                <c:pt idx="12">
                  <c:v>-2.3735499999999998</c:v>
                </c:pt>
                <c:pt idx="13">
                  <c:v>-2.9684599999999999</c:v>
                </c:pt>
                <c:pt idx="14">
                  <c:v>-3.3144399999999998</c:v>
                </c:pt>
                <c:pt idx="15">
                  <c:v>-3.37852</c:v>
                </c:pt>
                <c:pt idx="16">
                  <c:v>-3.1801300000000001</c:v>
                </c:pt>
                <c:pt idx="17">
                  <c:v>-2.7374999999999998</c:v>
                </c:pt>
                <c:pt idx="18">
                  <c:v>-1.9910699999999999</c:v>
                </c:pt>
                <c:pt idx="19">
                  <c:v>-0.88324999999999998</c:v>
                </c:pt>
                <c:pt idx="20">
                  <c:v>0.60119999999999996</c:v>
                </c:pt>
                <c:pt idx="21">
                  <c:v>2.3751799999999998</c:v>
                </c:pt>
                <c:pt idx="22">
                  <c:v>4.2150299999999996</c:v>
                </c:pt>
                <c:pt idx="23">
                  <c:v>5.7591999999999999</c:v>
                </c:pt>
                <c:pt idx="24">
                  <c:v>6.6962099999999998</c:v>
                </c:pt>
                <c:pt idx="25">
                  <c:v>6.8698800000000002</c:v>
                </c:pt>
                <c:pt idx="26">
                  <c:v>6.30715</c:v>
                </c:pt>
                <c:pt idx="27">
                  <c:v>5.2471699999999997</c:v>
                </c:pt>
                <c:pt idx="28">
                  <c:v>3.9791099999999999</c:v>
                </c:pt>
                <c:pt idx="29">
                  <c:v>2.7016200000000001</c:v>
                </c:pt>
                <c:pt idx="30">
                  <c:v>1.4706999999999999</c:v>
                </c:pt>
                <c:pt idx="31">
                  <c:v>0.26068999999999998</c:v>
                </c:pt>
                <c:pt idx="32">
                  <c:v>-0.98440000000000005</c:v>
                </c:pt>
                <c:pt idx="33">
                  <c:v>-2.2949899999999999</c:v>
                </c:pt>
                <c:pt idx="34">
                  <c:v>-3.5535100000000002</c:v>
                </c:pt>
                <c:pt idx="35">
                  <c:v>-4.5772399999999998</c:v>
                </c:pt>
                <c:pt idx="36">
                  <c:v>-5.1997299999999997</c:v>
                </c:pt>
                <c:pt idx="37">
                  <c:v>-5.3299000000000003</c:v>
                </c:pt>
                <c:pt idx="38">
                  <c:v>-5.0167799999999998</c:v>
                </c:pt>
                <c:pt idx="39">
                  <c:v>-4.37697</c:v>
                </c:pt>
                <c:pt idx="40">
                  <c:v>-3.50841</c:v>
                </c:pt>
                <c:pt idx="41">
                  <c:v>-2.4050600000000002</c:v>
                </c:pt>
                <c:pt idx="42">
                  <c:v>-1.0088200000000001</c:v>
                </c:pt>
                <c:pt idx="43">
                  <c:v>0.69321999999999995</c:v>
                </c:pt>
                <c:pt idx="44">
                  <c:v>2.6223100000000001</c:v>
                </c:pt>
                <c:pt idx="45">
                  <c:v>4.5286600000000004</c:v>
                </c:pt>
                <c:pt idx="46">
                  <c:v>6.0713800000000004</c:v>
                </c:pt>
                <c:pt idx="47">
                  <c:v>6.9690899999999996</c:v>
                </c:pt>
                <c:pt idx="48">
                  <c:v>7.1047099999999999</c:v>
                </c:pt>
                <c:pt idx="49">
                  <c:v>6.5259400000000003</c:v>
                </c:pt>
                <c:pt idx="50">
                  <c:v>5.4173900000000001</c:v>
                </c:pt>
                <c:pt idx="51">
                  <c:v>3.9749599999999998</c:v>
                </c:pt>
                <c:pt idx="52">
                  <c:v>2.2754699999999999</c:v>
                </c:pt>
                <c:pt idx="53">
                  <c:v>0.32812999999999998</c:v>
                </c:pt>
                <c:pt idx="54">
                  <c:v>-1.8617999999999999</c:v>
                </c:pt>
                <c:pt idx="55">
                  <c:v>-4.1496700000000004</c:v>
                </c:pt>
                <c:pt idx="56">
                  <c:v>-6.2276800000000003</c:v>
                </c:pt>
                <c:pt idx="57">
                  <c:v>-7.7153099999999997</c:v>
                </c:pt>
                <c:pt idx="58">
                  <c:v>-8.3098399999999994</c:v>
                </c:pt>
                <c:pt idx="59">
                  <c:v>-7.9672400000000003</c:v>
                </c:pt>
                <c:pt idx="60">
                  <c:v>-6.9078600000000003</c:v>
                </c:pt>
                <c:pt idx="61">
                  <c:v>-5.53301</c:v>
                </c:pt>
                <c:pt idx="62">
                  <c:v>-4.2180299999999997</c:v>
                </c:pt>
                <c:pt idx="63">
                  <c:v>-3.17713</c:v>
                </c:pt>
                <c:pt idx="64">
                  <c:v>-2.3707799999999999</c:v>
                </c:pt>
                <c:pt idx="65">
                  <c:v>-1.59432</c:v>
                </c:pt>
                <c:pt idx="66">
                  <c:v>-0.69742000000000004</c:v>
                </c:pt>
                <c:pt idx="67">
                  <c:v>0.42957000000000001</c:v>
                </c:pt>
                <c:pt idx="68">
                  <c:v>1.70333</c:v>
                </c:pt>
                <c:pt idx="69">
                  <c:v>2.9359999999999999</c:v>
                </c:pt>
                <c:pt idx="70">
                  <c:v>4.0117399999999996</c:v>
                </c:pt>
                <c:pt idx="71">
                  <c:v>4.8703500000000002</c:v>
                </c:pt>
                <c:pt idx="72">
                  <c:v>5.5617099999999997</c:v>
                </c:pt>
                <c:pt idx="73">
                  <c:v>6.1751500000000004</c:v>
                </c:pt>
                <c:pt idx="74">
                  <c:v>6.7029399999999999</c:v>
                </c:pt>
                <c:pt idx="75">
                  <c:v>6.9243399999999999</c:v>
                </c:pt>
                <c:pt idx="76">
                  <c:v>6.5823400000000003</c:v>
                </c:pt>
                <c:pt idx="77">
                  <c:v>5.4726699999999999</c:v>
                </c:pt>
                <c:pt idx="78">
                  <c:v>3.5823800000000001</c:v>
                </c:pt>
                <c:pt idx="79">
                  <c:v>1.2513099999999999</c:v>
                </c:pt>
                <c:pt idx="80">
                  <c:v>-1.0880300000000001</c:v>
                </c:pt>
                <c:pt idx="81">
                  <c:v>-3.07992</c:v>
                </c:pt>
                <c:pt idx="82">
                  <c:v>-4.5307500000000003</c:v>
                </c:pt>
                <c:pt idx="83">
                  <c:v>-5.44407</c:v>
                </c:pt>
                <c:pt idx="84">
                  <c:v>-5.9556500000000003</c:v>
                </c:pt>
                <c:pt idx="85">
                  <c:v>-6.1988799999999999</c:v>
                </c:pt>
                <c:pt idx="86">
                  <c:v>-6.1997400000000003</c:v>
                </c:pt>
                <c:pt idx="87">
                  <c:v>-5.93851</c:v>
                </c:pt>
                <c:pt idx="88">
                  <c:v>-5.32355</c:v>
                </c:pt>
                <c:pt idx="89">
                  <c:v>-4.2430199999999996</c:v>
                </c:pt>
                <c:pt idx="90">
                  <c:v>-2.74078</c:v>
                </c:pt>
                <c:pt idx="91">
                  <c:v>-1.0083</c:v>
                </c:pt>
                <c:pt idx="92">
                  <c:v>0.73755000000000004</c:v>
                </c:pt>
                <c:pt idx="93">
                  <c:v>2.35493</c:v>
                </c:pt>
                <c:pt idx="94">
                  <c:v>3.7894000000000001</c:v>
                </c:pt>
                <c:pt idx="95">
                  <c:v>5.1114499999999996</c:v>
                </c:pt>
                <c:pt idx="96">
                  <c:v>6.3653199999999996</c:v>
                </c:pt>
                <c:pt idx="97">
                  <c:v>7.3883900000000002</c:v>
                </c:pt>
                <c:pt idx="98">
                  <c:v>7.9626700000000001</c:v>
                </c:pt>
                <c:pt idx="99">
                  <c:v>7.8634000000000004</c:v>
                </c:pt>
                <c:pt idx="100">
                  <c:v>6.9209500000000004</c:v>
                </c:pt>
                <c:pt idx="101">
                  <c:v>5.1458300000000001</c:v>
                </c:pt>
                <c:pt idx="102">
                  <c:v>2.76301</c:v>
                </c:pt>
                <c:pt idx="103">
                  <c:v>0.14717</c:v>
                </c:pt>
                <c:pt idx="104">
                  <c:v>-2.3477899999999998</c:v>
                </c:pt>
                <c:pt idx="105">
                  <c:v>-4.50183</c:v>
                </c:pt>
                <c:pt idx="106">
                  <c:v>-6.2961299999999998</c:v>
                </c:pt>
                <c:pt idx="107">
                  <c:v>-7.8725199999999997</c:v>
                </c:pt>
                <c:pt idx="108">
                  <c:v>-9.3319399999999995</c:v>
                </c:pt>
                <c:pt idx="109">
                  <c:v>-10.59632</c:v>
                </c:pt>
                <c:pt idx="110">
                  <c:v>-11.4717</c:v>
                </c:pt>
                <c:pt idx="111">
                  <c:v>-11.6907</c:v>
                </c:pt>
                <c:pt idx="112">
                  <c:v>-11.00576</c:v>
                </c:pt>
                <c:pt idx="113">
                  <c:v>-9.3544999999999998</c:v>
                </c:pt>
                <c:pt idx="114">
                  <c:v>-6.9235800000000003</c:v>
                </c:pt>
                <c:pt idx="115">
                  <c:v>-4.0633699999999999</c:v>
                </c:pt>
                <c:pt idx="116">
                  <c:v>-1.1579600000000001</c:v>
                </c:pt>
                <c:pt idx="117">
                  <c:v>1.5524800000000001</c:v>
                </c:pt>
                <c:pt idx="118">
                  <c:v>4.06236</c:v>
                </c:pt>
                <c:pt idx="119">
                  <c:v>6.5446299999999997</c:v>
                </c:pt>
                <c:pt idx="120">
                  <c:v>9.1286000000000005</c:v>
                </c:pt>
                <c:pt idx="121">
                  <c:v>11.70926</c:v>
                </c:pt>
                <c:pt idx="122">
                  <c:v>13.96604</c:v>
                </c:pt>
                <c:pt idx="123">
                  <c:v>15.35754</c:v>
                </c:pt>
                <c:pt idx="124">
                  <c:v>15.3688</c:v>
                </c:pt>
                <c:pt idx="125">
                  <c:v>13.75793</c:v>
                </c:pt>
                <c:pt idx="126">
                  <c:v>10.65607</c:v>
                </c:pt>
                <c:pt idx="127">
                  <c:v>6.4468100000000002</c:v>
                </c:pt>
                <c:pt idx="128">
                  <c:v>1.67187</c:v>
                </c:pt>
                <c:pt idx="129">
                  <c:v>-3.0867900000000001</c:v>
                </c:pt>
                <c:pt idx="130">
                  <c:v>-7.4856400000000001</c:v>
                </c:pt>
                <c:pt idx="131">
                  <c:v>-11.22315</c:v>
                </c:pt>
                <c:pt idx="132">
                  <c:v>-14.04134</c:v>
                </c:pt>
                <c:pt idx="133">
                  <c:v>-15.71658</c:v>
                </c:pt>
                <c:pt idx="134">
                  <c:v>-15.972340000000001</c:v>
                </c:pt>
                <c:pt idx="135">
                  <c:v>-14.691280000000001</c:v>
                </c:pt>
                <c:pt idx="136">
                  <c:v>-11.952170000000001</c:v>
                </c:pt>
                <c:pt idx="137">
                  <c:v>-8.0155700000000003</c:v>
                </c:pt>
                <c:pt idx="138">
                  <c:v>-3.2910900000000001</c:v>
                </c:pt>
                <c:pt idx="139">
                  <c:v>1.79687</c:v>
                </c:pt>
                <c:pt idx="140">
                  <c:v>6.9127999999999998</c:v>
                </c:pt>
                <c:pt idx="141">
                  <c:v>11.74816</c:v>
                </c:pt>
                <c:pt idx="142">
                  <c:v>16.03096</c:v>
                </c:pt>
                <c:pt idx="143">
                  <c:v>19.414439999999999</c:v>
                </c:pt>
                <c:pt idx="144">
                  <c:v>21.430430000000001</c:v>
                </c:pt>
                <c:pt idx="145">
                  <c:v>21.745139999999999</c:v>
                </c:pt>
                <c:pt idx="146">
                  <c:v>20.259740000000001</c:v>
                </c:pt>
                <c:pt idx="147">
                  <c:v>17.191490000000002</c:v>
                </c:pt>
                <c:pt idx="148">
                  <c:v>13.08441</c:v>
                </c:pt>
                <c:pt idx="149">
                  <c:v>8.5595599999999994</c:v>
                </c:pt>
                <c:pt idx="150">
                  <c:v>4.0501399999999999</c:v>
                </c:pt>
                <c:pt idx="151">
                  <c:v>-0.27781</c:v>
                </c:pt>
                <c:pt idx="152">
                  <c:v>-4.5070199999999998</c:v>
                </c:pt>
                <c:pt idx="153">
                  <c:v>-8.8841000000000001</c:v>
                </c:pt>
                <c:pt idx="154">
                  <c:v>-13.38045</c:v>
                </c:pt>
                <c:pt idx="155">
                  <c:v>-17.547989999999999</c:v>
                </c:pt>
                <c:pt idx="156">
                  <c:v>-20.66564</c:v>
                </c:pt>
                <c:pt idx="157">
                  <c:v>-21.794589999999999</c:v>
                </c:pt>
                <c:pt idx="158">
                  <c:v>-20.382059999999999</c:v>
                </c:pt>
                <c:pt idx="159">
                  <c:v>-16.496040000000001</c:v>
                </c:pt>
                <c:pt idx="160">
                  <c:v>-10.731579999999999</c:v>
                </c:pt>
                <c:pt idx="161">
                  <c:v>-4.1305300000000003</c:v>
                </c:pt>
                <c:pt idx="162">
                  <c:v>2.3337699999999999</c:v>
                </c:pt>
                <c:pt idx="163">
                  <c:v>8.0067799999999991</c:v>
                </c:pt>
                <c:pt idx="164">
                  <c:v>12.616149999999999</c:v>
                </c:pt>
                <c:pt idx="165">
                  <c:v>16.08708</c:v>
                </c:pt>
                <c:pt idx="166">
                  <c:v>18.39181</c:v>
                </c:pt>
                <c:pt idx="167">
                  <c:v>19.490690000000001</c:v>
                </c:pt>
                <c:pt idx="168">
                  <c:v>19.20618</c:v>
                </c:pt>
                <c:pt idx="169">
                  <c:v>17.510280000000002</c:v>
                </c:pt>
                <c:pt idx="170">
                  <c:v>14.547929999999999</c:v>
                </c:pt>
                <c:pt idx="171">
                  <c:v>10.6347</c:v>
                </c:pt>
                <c:pt idx="172">
                  <c:v>6.2662300000000002</c:v>
                </c:pt>
                <c:pt idx="173">
                  <c:v>1.8246199999999999</c:v>
                </c:pt>
                <c:pt idx="174">
                  <c:v>-2.4817399999999998</c:v>
                </c:pt>
                <c:pt idx="175">
                  <c:v>-6.6277799999999996</c:v>
                </c:pt>
                <c:pt idx="176">
                  <c:v>-10.608650000000001</c:v>
                </c:pt>
                <c:pt idx="177">
                  <c:v>-14.28612</c:v>
                </c:pt>
                <c:pt idx="178">
                  <c:v>-17.325289999999999</c:v>
                </c:pt>
                <c:pt idx="179">
                  <c:v>-19.230180000000001</c:v>
                </c:pt>
                <c:pt idx="180">
                  <c:v>-19.598020000000002</c:v>
                </c:pt>
                <c:pt idx="181">
                  <c:v>-18.255019999999998</c:v>
                </c:pt>
                <c:pt idx="182">
                  <c:v>-15.38889</c:v>
                </c:pt>
                <c:pt idx="183">
                  <c:v>-11.45228</c:v>
                </c:pt>
                <c:pt idx="184">
                  <c:v>-6.9671099999999999</c:v>
                </c:pt>
                <c:pt idx="185">
                  <c:v>-2.4284300000000001</c:v>
                </c:pt>
                <c:pt idx="186">
                  <c:v>1.8837299999999999</c:v>
                </c:pt>
                <c:pt idx="187">
                  <c:v>5.91432</c:v>
                </c:pt>
                <c:pt idx="188">
                  <c:v>9.6139899999999994</c:v>
                </c:pt>
                <c:pt idx="189">
                  <c:v>12.8963</c:v>
                </c:pt>
                <c:pt idx="190">
                  <c:v>15.558120000000001</c:v>
                </c:pt>
                <c:pt idx="191">
                  <c:v>17.173760000000001</c:v>
                </c:pt>
                <c:pt idx="192">
                  <c:v>17.388459999999998</c:v>
                </c:pt>
                <c:pt idx="193">
                  <c:v>16.023710000000001</c:v>
                </c:pt>
                <c:pt idx="194">
                  <c:v>13.113060000000001</c:v>
                </c:pt>
                <c:pt idx="195">
                  <c:v>9.0973600000000001</c:v>
                </c:pt>
                <c:pt idx="196">
                  <c:v>4.6040999999999999</c:v>
                </c:pt>
                <c:pt idx="197">
                  <c:v>0.23555999999999999</c:v>
                </c:pt>
                <c:pt idx="198">
                  <c:v>-3.5180899999999999</c:v>
                </c:pt>
                <c:pt idx="199">
                  <c:v>-6.4703099999999996</c:v>
                </c:pt>
                <c:pt idx="200">
                  <c:v>-8.6949400000000008</c:v>
                </c:pt>
                <c:pt idx="201">
                  <c:v>-10.35272</c:v>
                </c:pt>
                <c:pt idx="202">
                  <c:v>-11.57948</c:v>
                </c:pt>
                <c:pt idx="203">
                  <c:v>-12.436030000000001</c:v>
                </c:pt>
                <c:pt idx="204">
                  <c:v>-12.76885</c:v>
                </c:pt>
                <c:pt idx="205">
                  <c:v>-12.36458</c:v>
                </c:pt>
                <c:pt idx="206">
                  <c:v>-11.082190000000001</c:v>
                </c:pt>
                <c:pt idx="207">
                  <c:v>-8.7720400000000005</c:v>
                </c:pt>
                <c:pt idx="208">
                  <c:v>-5.5912800000000002</c:v>
                </c:pt>
                <c:pt idx="209">
                  <c:v>-1.9359200000000001</c:v>
                </c:pt>
                <c:pt idx="210">
                  <c:v>1.79603</c:v>
                </c:pt>
                <c:pt idx="211">
                  <c:v>5.2690700000000001</c:v>
                </c:pt>
                <c:pt idx="212">
                  <c:v>8.3241899999999998</c:v>
                </c:pt>
                <c:pt idx="213">
                  <c:v>10.89988</c:v>
                </c:pt>
                <c:pt idx="214">
                  <c:v>12.888909999999999</c:v>
                </c:pt>
                <c:pt idx="215">
                  <c:v>13.940530000000001</c:v>
                </c:pt>
                <c:pt idx="216">
                  <c:v>13.654680000000001</c:v>
                </c:pt>
                <c:pt idx="217">
                  <c:v>11.76549</c:v>
                </c:pt>
                <c:pt idx="218">
                  <c:v>8.2368100000000002</c:v>
                </c:pt>
                <c:pt idx="219">
                  <c:v>3.5174400000000001</c:v>
                </c:pt>
                <c:pt idx="220">
                  <c:v>-1.61395</c:v>
                </c:pt>
                <c:pt idx="221">
                  <c:v>-6.3127000000000004</c:v>
                </c:pt>
                <c:pt idx="222">
                  <c:v>-9.9888499999999993</c:v>
                </c:pt>
                <c:pt idx="223">
                  <c:v>-12.55208</c:v>
                </c:pt>
                <c:pt idx="224">
                  <c:v>-14.31809</c:v>
                </c:pt>
                <c:pt idx="225">
                  <c:v>-15.700710000000001</c:v>
                </c:pt>
                <c:pt idx="226">
                  <c:v>-16.82629</c:v>
                </c:pt>
                <c:pt idx="227">
                  <c:v>-17.330629999999999</c:v>
                </c:pt>
                <c:pt idx="228">
                  <c:v>-16.539380000000001</c:v>
                </c:pt>
                <c:pt idx="229">
                  <c:v>-13.853479999999999</c:v>
                </c:pt>
                <c:pt idx="230">
                  <c:v>-9.1523199999999996</c:v>
                </c:pt>
                <c:pt idx="231">
                  <c:v>-3.06494</c:v>
                </c:pt>
                <c:pt idx="232">
                  <c:v>3.2382499999999999</c:v>
                </c:pt>
                <c:pt idx="233">
                  <c:v>8.5838099999999997</c:v>
                </c:pt>
                <c:pt idx="234">
                  <c:v>12.26783</c:v>
                </c:pt>
                <c:pt idx="235">
                  <c:v>14.210089999999999</c:v>
                </c:pt>
                <c:pt idx="236">
                  <c:v>14.891719999999999</c:v>
                </c:pt>
                <c:pt idx="237">
                  <c:v>14.88138</c:v>
                </c:pt>
                <c:pt idx="238">
                  <c:v>14.33399</c:v>
                </c:pt>
                <c:pt idx="239">
                  <c:v>13.000310000000001</c:v>
                </c:pt>
                <c:pt idx="240">
                  <c:v>10.371169999999999</c:v>
                </c:pt>
                <c:pt idx="241">
                  <c:v>6.1222399999999997</c:v>
                </c:pt>
                <c:pt idx="242">
                  <c:v>0.57913000000000003</c:v>
                </c:pt>
                <c:pt idx="243">
                  <c:v>-5.2976999999999999</c:v>
                </c:pt>
                <c:pt idx="244">
                  <c:v>-10.30364</c:v>
                </c:pt>
                <c:pt idx="245">
                  <c:v>-13.48522</c:v>
                </c:pt>
                <c:pt idx="246">
                  <c:v>-14.601760000000001</c:v>
                </c:pt>
                <c:pt idx="247">
                  <c:v>-14.19979</c:v>
                </c:pt>
                <c:pt idx="248">
                  <c:v>-13.100569999999999</c:v>
                </c:pt>
                <c:pt idx="249">
                  <c:v>-11.82192</c:v>
                </c:pt>
                <c:pt idx="250">
                  <c:v>-10.248810000000001</c:v>
                </c:pt>
                <c:pt idx="251">
                  <c:v>-7.6616999999999997</c:v>
                </c:pt>
                <c:pt idx="252">
                  <c:v>-3.3165300000000002</c:v>
                </c:pt>
                <c:pt idx="253">
                  <c:v>2.9319299999999999</c:v>
                </c:pt>
                <c:pt idx="254">
                  <c:v>10.36055</c:v>
                </c:pt>
                <c:pt idx="255">
                  <c:v>17.41009</c:v>
                </c:pt>
                <c:pt idx="256">
                  <c:v>22.414760000000001</c:v>
                </c:pt>
                <c:pt idx="257">
                  <c:v>24.224419999999999</c:v>
                </c:pt>
                <c:pt idx="258">
                  <c:v>22.675640000000001</c:v>
                </c:pt>
                <c:pt idx="259">
                  <c:v>18.619810000000001</c:v>
                </c:pt>
                <c:pt idx="260">
                  <c:v>13.27258</c:v>
                </c:pt>
                <c:pt idx="261">
                  <c:v>7.7021100000000002</c:v>
                </c:pt>
                <c:pt idx="262">
                  <c:v>2.3449900000000001</c:v>
                </c:pt>
                <c:pt idx="263">
                  <c:v>-2.8871199999999999</c:v>
                </c:pt>
                <c:pt idx="264">
                  <c:v>-8.2367299999999997</c:v>
                </c:pt>
                <c:pt idx="265">
                  <c:v>-13.64912</c:v>
                </c:pt>
                <c:pt idx="266">
                  <c:v>-18.532409999999999</c:v>
                </c:pt>
                <c:pt idx="267">
                  <c:v>-22.021139999999999</c:v>
                </c:pt>
                <c:pt idx="268">
                  <c:v>-23.299600000000002</c:v>
                </c:pt>
                <c:pt idx="269">
                  <c:v>-22.081579999999999</c:v>
                </c:pt>
                <c:pt idx="270">
                  <c:v>-18.726379999999999</c:v>
                </c:pt>
                <c:pt idx="271">
                  <c:v>-13.94509</c:v>
                </c:pt>
                <c:pt idx="272">
                  <c:v>-8.4734800000000003</c:v>
                </c:pt>
                <c:pt idx="273">
                  <c:v>-2.72377</c:v>
                </c:pt>
                <c:pt idx="274">
                  <c:v>3.2608600000000001</c:v>
                </c:pt>
                <c:pt idx="275">
                  <c:v>9.5314899999999998</c:v>
                </c:pt>
                <c:pt idx="276">
                  <c:v>15.888489999999999</c:v>
                </c:pt>
                <c:pt idx="277">
                  <c:v>21.589950000000002</c:v>
                </c:pt>
                <c:pt idx="278">
                  <c:v>25.558520000000001</c:v>
                </c:pt>
                <c:pt idx="279">
                  <c:v>26.719830000000002</c:v>
                </c:pt>
                <c:pt idx="280">
                  <c:v>24.542400000000001</c:v>
                </c:pt>
                <c:pt idx="281">
                  <c:v>19.458290000000002</c:v>
                </c:pt>
                <c:pt idx="282">
                  <c:v>12.557499999999999</c:v>
                </c:pt>
                <c:pt idx="283">
                  <c:v>5.2545400000000004</c:v>
                </c:pt>
                <c:pt idx="284">
                  <c:v>-1.33056</c:v>
                </c:pt>
                <c:pt idx="285">
                  <c:v>-6.8189900000000003</c:v>
                </c:pt>
                <c:pt idx="286">
                  <c:v>-11.42238</c:v>
                </c:pt>
                <c:pt idx="287">
                  <c:v>-15.62195</c:v>
                </c:pt>
                <c:pt idx="288">
                  <c:v>-19.666910000000001</c:v>
                </c:pt>
                <c:pt idx="289">
                  <c:v>-23.31382</c:v>
                </c:pt>
                <c:pt idx="290">
                  <c:v>-25.844460000000002</c:v>
                </c:pt>
                <c:pt idx="291">
                  <c:v>-26.43017</c:v>
                </c:pt>
                <c:pt idx="292">
                  <c:v>-24.607089999999999</c:v>
                </c:pt>
                <c:pt idx="293">
                  <c:v>-20.47186</c:v>
                </c:pt>
                <c:pt idx="294">
                  <c:v>-14.733079999999999</c:v>
                </c:pt>
                <c:pt idx="295">
                  <c:v>-8.3756000000000004</c:v>
                </c:pt>
                <c:pt idx="296">
                  <c:v>-2.22682</c:v>
                </c:pt>
                <c:pt idx="297">
                  <c:v>3.2901500000000001</c:v>
                </c:pt>
                <c:pt idx="298">
                  <c:v>8.1537100000000002</c:v>
                </c:pt>
                <c:pt idx="299">
                  <c:v>12.451180000000001</c:v>
                </c:pt>
                <c:pt idx="300">
                  <c:v>16.117349999999998</c:v>
                </c:pt>
                <c:pt idx="301">
                  <c:v>18.76014</c:v>
                </c:pt>
                <c:pt idx="302">
                  <c:v>19.791229999999999</c:v>
                </c:pt>
                <c:pt idx="303">
                  <c:v>18.833169999999999</c:v>
                </c:pt>
                <c:pt idx="304">
                  <c:v>15.904199999999999</c:v>
                </c:pt>
                <c:pt idx="305">
                  <c:v>11.510770000000001</c:v>
                </c:pt>
                <c:pt idx="306">
                  <c:v>6.5195400000000001</c:v>
                </c:pt>
                <c:pt idx="307">
                  <c:v>1.74241</c:v>
                </c:pt>
                <c:pt idx="308">
                  <c:v>-2.3476599999999999</c:v>
                </c:pt>
                <c:pt idx="309">
                  <c:v>-5.7065400000000004</c:v>
                </c:pt>
                <c:pt idx="310">
                  <c:v>-8.5733099999999993</c:v>
                </c:pt>
                <c:pt idx="311">
                  <c:v>-11.14832</c:v>
                </c:pt>
                <c:pt idx="312">
                  <c:v>-13.31376</c:v>
                </c:pt>
                <c:pt idx="313">
                  <c:v>-14.652950000000001</c:v>
                </c:pt>
                <c:pt idx="314">
                  <c:v>-14.65522</c:v>
                </c:pt>
                <c:pt idx="315">
                  <c:v>-13.06982</c:v>
                </c:pt>
                <c:pt idx="316">
                  <c:v>-10.091060000000001</c:v>
                </c:pt>
                <c:pt idx="317">
                  <c:v>-6.2400700000000002</c:v>
                </c:pt>
                <c:pt idx="318">
                  <c:v>-2.1989299999999998</c:v>
                </c:pt>
                <c:pt idx="319">
                  <c:v>1.5543899999999999</c:v>
                </c:pt>
                <c:pt idx="320">
                  <c:v>4.9172700000000003</c:v>
                </c:pt>
                <c:pt idx="321">
                  <c:v>8.0171799999999998</c:v>
                </c:pt>
                <c:pt idx="322">
                  <c:v>11.01563</c:v>
                </c:pt>
                <c:pt idx="323">
                  <c:v>13.87317</c:v>
                </c:pt>
                <c:pt idx="324">
                  <c:v>16.192779999999999</c:v>
                </c:pt>
                <c:pt idx="325">
                  <c:v>17.402989999999999</c:v>
                </c:pt>
                <c:pt idx="326">
                  <c:v>17.105340000000002</c:v>
                </c:pt>
                <c:pt idx="327">
                  <c:v>15.22057</c:v>
                </c:pt>
                <c:pt idx="328">
                  <c:v>12.104810000000001</c:v>
                </c:pt>
                <c:pt idx="329">
                  <c:v>8.3831900000000008</c:v>
                </c:pt>
                <c:pt idx="330">
                  <c:v>4.5740600000000002</c:v>
                </c:pt>
                <c:pt idx="331">
                  <c:v>0.90036000000000005</c:v>
                </c:pt>
                <c:pt idx="332">
                  <c:v>-2.6920099999999998</c:v>
                </c:pt>
                <c:pt idx="333">
                  <c:v>-6.3024199999999997</c:v>
                </c:pt>
                <c:pt idx="334">
                  <c:v>-9.8193199999999994</c:v>
                </c:pt>
                <c:pt idx="335">
                  <c:v>-12.766870000000001</c:v>
                </c:pt>
                <c:pt idx="336">
                  <c:v>-14.48531</c:v>
                </c:pt>
                <c:pt idx="337">
                  <c:v>-14.50888</c:v>
                </c:pt>
                <c:pt idx="338">
                  <c:v>-12.82281</c:v>
                </c:pt>
                <c:pt idx="339">
                  <c:v>-9.9962599999999995</c:v>
                </c:pt>
                <c:pt idx="340">
                  <c:v>-6.8957800000000002</c:v>
                </c:pt>
                <c:pt idx="341">
                  <c:v>-4.2422500000000003</c:v>
                </c:pt>
                <c:pt idx="342">
                  <c:v>-2.2682699999999998</c:v>
                </c:pt>
                <c:pt idx="343">
                  <c:v>-0.56401999999999997</c:v>
                </c:pt>
                <c:pt idx="344">
                  <c:v>1.5500799999999999</c:v>
                </c:pt>
                <c:pt idx="345">
                  <c:v>4.6528200000000002</c:v>
                </c:pt>
                <c:pt idx="346">
                  <c:v>8.7420399999999994</c:v>
                </c:pt>
                <c:pt idx="347">
                  <c:v>13.04968</c:v>
                </c:pt>
                <c:pt idx="348">
                  <c:v>16.49757</c:v>
                </c:pt>
                <c:pt idx="349">
                  <c:v>18.17304</c:v>
                </c:pt>
                <c:pt idx="350">
                  <c:v>17.819900000000001</c:v>
                </c:pt>
                <c:pt idx="351">
                  <c:v>15.96923</c:v>
                </c:pt>
                <c:pt idx="352">
                  <c:v>13.56925</c:v>
                </c:pt>
                <c:pt idx="353">
                  <c:v>11.4064</c:v>
                </c:pt>
                <c:pt idx="354">
                  <c:v>9.6943599999999996</c:v>
                </c:pt>
                <c:pt idx="355">
                  <c:v>7.9330600000000002</c:v>
                </c:pt>
                <c:pt idx="356">
                  <c:v>5.2789900000000003</c:v>
                </c:pt>
                <c:pt idx="357">
                  <c:v>1.1144400000000001</c:v>
                </c:pt>
                <c:pt idx="358">
                  <c:v>-4.4734800000000003</c:v>
                </c:pt>
                <c:pt idx="359">
                  <c:v>-10.575200000000001</c:v>
                </c:pt>
                <c:pt idx="360">
                  <c:v>-15.868080000000001</c:v>
                </c:pt>
                <c:pt idx="361">
                  <c:v>-19.06007</c:v>
                </c:pt>
                <c:pt idx="362">
                  <c:v>-19.543880000000001</c:v>
                </c:pt>
                <c:pt idx="363">
                  <c:v>-17.467279999999999</c:v>
                </c:pt>
                <c:pt idx="364">
                  <c:v>-13.551</c:v>
                </c:pt>
                <c:pt idx="365">
                  <c:v>-8.8036600000000007</c:v>
                </c:pt>
                <c:pt idx="366">
                  <c:v>-3.9272200000000002</c:v>
                </c:pt>
                <c:pt idx="367">
                  <c:v>0.61990999999999996</c:v>
                </c:pt>
                <c:pt idx="368">
                  <c:v>4.7051400000000001</c:v>
                </c:pt>
                <c:pt idx="369">
                  <c:v>8.3483099999999997</c:v>
                </c:pt>
                <c:pt idx="370">
                  <c:v>11.412190000000001</c:v>
                </c:pt>
                <c:pt idx="371">
                  <c:v>13.79477</c:v>
                </c:pt>
                <c:pt idx="372">
                  <c:v>15.33944</c:v>
                </c:pt>
                <c:pt idx="373">
                  <c:v>15.993830000000001</c:v>
                </c:pt>
                <c:pt idx="374">
                  <c:v>15.840680000000001</c:v>
                </c:pt>
                <c:pt idx="375">
                  <c:v>14.94936</c:v>
                </c:pt>
                <c:pt idx="376">
                  <c:v>13.330920000000001</c:v>
                </c:pt>
                <c:pt idx="377">
                  <c:v>10.79674</c:v>
                </c:pt>
                <c:pt idx="378">
                  <c:v>7.2023400000000004</c:v>
                </c:pt>
                <c:pt idx="379">
                  <c:v>2.5454599999999998</c:v>
                </c:pt>
                <c:pt idx="380">
                  <c:v>-2.8379599999999998</c:v>
                </c:pt>
                <c:pt idx="381">
                  <c:v>-8.1584099999999999</c:v>
                </c:pt>
                <c:pt idx="382">
                  <c:v>-12.59924</c:v>
                </c:pt>
                <c:pt idx="383">
                  <c:v>-15.564310000000001</c:v>
                </c:pt>
                <c:pt idx="384">
                  <c:v>-16.89113</c:v>
                </c:pt>
                <c:pt idx="385">
                  <c:v>-16.875530000000001</c:v>
                </c:pt>
                <c:pt idx="386">
                  <c:v>-15.97137</c:v>
                </c:pt>
                <c:pt idx="387">
                  <c:v>-14.48542</c:v>
                </c:pt>
                <c:pt idx="388">
                  <c:v>-12.40165</c:v>
                </c:pt>
                <c:pt idx="389">
                  <c:v>-9.42896</c:v>
                </c:pt>
                <c:pt idx="390">
                  <c:v>-5.31027</c:v>
                </c:pt>
                <c:pt idx="391">
                  <c:v>-0.20585999999999999</c:v>
                </c:pt>
                <c:pt idx="392">
                  <c:v>5.2080299999999999</c:v>
                </c:pt>
                <c:pt idx="393">
                  <c:v>9.8844700000000003</c:v>
                </c:pt>
                <c:pt idx="394">
                  <c:v>12.896430000000001</c:v>
                </c:pt>
                <c:pt idx="395">
                  <c:v>13.93454</c:v>
                </c:pt>
                <c:pt idx="396">
                  <c:v>13.34829</c:v>
                </c:pt>
                <c:pt idx="397">
                  <c:v>11.97064</c:v>
                </c:pt>
                <c:pt idx="398">
                  <c:v>10.60529</c:v>
                </c:pt>
                <c:pt idx="399">
                  <c:v>9.5001200000000008</c:v>
                </c:pt>
                <c:pt idx="400">
                  <c:v>8.2706800000000005</c:v>
                </c:pt>
                <c:pt idx="401">
                  <c:v>6.1759700000000004</c:v>
                </c:pt>
                <c:pt idx="402">
                  <c:v>2.6356799999999998</c:v>
                </c:pt>
                <c:pt idx="403">
                  <c:v>-2.32809</c:v>
                </c:pt>
                <c:pt idx="404">
                  <c:v>-7.9146299999999998</c:v>
                </c:pt>
                <c:pt idx="405">
                  <c:v>-12.941129999999999</c:v>
                </c:pt>
                <c:pt idx="406">
                  <c:v>-16.41873</c:v>
                </c:pt>
                <c:pt idx="407">
                  <c:v>-17.936309999999999</c:v>
                </c:pt>
                <c:pt idx="408">
                  <c:v>-17.838419999999999</c:v>
                </c:pt>
                <c:pt idx="409">
                  <c:v>-16.767009999999999</c:v>
                </c:pt>
                <c:pt idx="410">
                  <c:v>-15.20302</c:v>
                </c:pt>
                <c:pt idx="411">
                  <c:v>-13.156689999999999</c:v>
                </c:pt>
                <c:pt idx="412">
                  <c:v>-10.16272</c:v>
                </c:pt>
                <c:pt idx="413">
                  <c:v>-5.7914500000000002</c:v>
                </c:pt>
                <c:pt idx="414">
                  <c:v>-5.935E-2</c:v>
                </c:pt>
                <c:pt idx="415">
                  <c:v>6.3220499999999999</c:v>
                </c:pt>
                <c:pt idx="416">
                  <c:v>12.108029999999999</c:v>
                </c:pt>
                <c:pt idx="417">
                  <c:v>16.037790000000001</c:v>
                </c:pt>
                <c:pt idx="418">
                  <c:v>17.469609999999999</c:v>
                </c:pt>
                <c:pt idx="419">
                  <c:v>16.61299</c:v>
                </c:pt>
                <c:pt idx="420">
                  <c:v>14.30743</c:v>
                </c:pt>
                <c:pt idx="421">
                  <c:v>11.63617</c:v>
                </c:pt>
                <c:pt idx="422">
                  <c:v>9.2104300000000006</c:v>
                </c:pt>
                <c:pt idx="423">
                  <c:v>6.9820599999999997</c:v>
                </c:pt>
                <c:pt idx="424">
                  <c:v>4.4915000000000003</c:v>
                </c:pt>
                <c:pt idx="425">
                  <c:v>1.2272000000000001</c:v>
                </c:pt>
                <c:pt idx="426">
                  <c:v>-2.8401000000000001</c:v>
                </c:pt>
                <c:pt idx="427">
                  <c:v>-7.1269900000000002</c:v>
                </c:pt>
                <c:pt idx="428">
                  <c:v>-10.71691</c:v>
                </c:pt>
                <c:pt idx="429">
                  <c:v>-12.87843</c:v>
                </c:pt>
                <c:pt idx="430">
                  <c:v>-13.40555</c:v>
                </c:pt>
                <c:pt idx="431">
                  <c:v>-12.73438</c:v>
                </c:pt>
                <c:pt idx="432">
                  <c:v>-11.62903</c:v>
                </c:pt>
                <c:pt idx="433">
                  <c:v>-10.67245</c:v>
                </c:pt>
                <c:pt idx="434">
                  <c:v>-9.97241</c:v>
                </c:pt>
                <c:pt idx="435">
                  <c:v>-9.0250599999999999</c:v>
                </c:pt>
                <c:pt idx="436">
                  <c:v>-7.1467000000000001</c:v>
                </c:pt>
                <c:pt idx="437">
                  <c:v>-3.85642</c:v>
                </c:pt>
                <c:pt idx="438">
                  <c:v>0.77703999999999995</c:v>
                </c:pt>
                <c:pt idx="439">
                  <c:v>6.0712000000000002</c:v>
                </c:pt>
                <c:pt idx="440">
                  <c:v>11.115180000000001</c:v>
                </c:pt>
                <c:pt idx="441">
                  <c:v>15.13701</c:v>
                </c:pt>
                <c:pt idx="442">
                  <c:v>17.814309999999999</c:v>
                </c:pt>
                <c:pt idx="443">
                  <c:v>19.192710000000002</c:v>
                </c:pt>
                <c:pt idx="444">
                  <c:v>19.522729999999999</c:v>
                </c:pt>
                <c:pt idx="445">
                  <c:v>18.80265</c:v>
                </c:pt>
                <c:pt idx="446">
                  <c:v>16.74023</c:v>
                </c:pt>
                <c:pt idx="447">
                  <c:v>12.95879</c:v>
                </c:pt>
                <c:pt idx="448">
                  <c:v>7.2240700000000002</c:v>
                </c:pt>
                <c:pt idx="449">
                  <c:v>-5.015E-2</c:v>
                </c:pt>
                <c:pt idx="450">
                  <c:v>-7.9128999999999996</c:v>
                </c:pt>
                <c:pt idx="451">
                  <c:v>-15.085380000000001</c:v>
                </c:pt>
                <c:pt idx="452">
                  <c:v>-20.44322</c:v>
                </c:pt>
                <c:pt idx="453">
                  <c:v>-23.48216</c:v>
                </c:pt>
                <c:pt idx="454">
                  <c:v>-24.350650000000002</c:v>
                </c:pt>
                <c:pt idx="455">
                  <c:v>-23.660229999999999</c:v>
                </c:pt>
                <c:pt idx="456">
                  <c:v>-21.988700000000001</c:v>
                </c:pt>
                <c:pt idx="457">
                  <c:v>-19.49793</c:v>
                </c:pt>
                <c:pt idx="458">
                  <c:v>-15.88632</c:v>
                </c:pt>
                <c:pt idx="459">
                  <c:v>-10.70763</c:v>
                </c:pt>
                <c:pt idx="460">
                  <c:v>-3.8309799999999998</c:v>
                </c:pt>
                <c:pt idx="461">
                  <c:v>4.1859700000000002</c:v>
                </c:pt>
                <c:pt idx="462">
                  <c:v>12.11969</c:v>
                </c:pt>
                <c:pt idx="463">
                  <c:v>18.447019999999998</c:v>
                </c:pt>
                <c:pt idx="464">
                  <c:v>21.988440000000001</c:v>
                </c:pt>
                <c:pt idx="465">
                  <c:v>22.403739999999999</c:v>
                </c:pt>
                <c:pt idx="466">
                  <c:v>20.247669999999999</c:v>
                </c:pt>
                <c:pt idx="467">
                  <c:v>16.754010000000001</c:v>
                </c:pt>
                <c:pt idx="468">
                  <c:v>13.091850000000001</c:v>
                </c:pt>
                <c:pt idx="469">
                  <c:v>9.90822</c:v>
                </c:pt>
                <c:pt idx="470">
                  <c:v>7.1400899999999998</c:v>
                </c:pt>
                <c:pt idx="471">
                  <c:v>4.1446300000000003</c:v>
                </c:pt>
                <c:pt idx="472">
                  <c:v>0.34828999999999999</c:v>
                </c:pt>
                <c:pt idx="473">
                  <c:v>-4.3903800000000004</c:v>
                </c:pt>
                <c:pt idx="474">
                  <c:v>-9.5298700000000007</c:v>
                </c:pt>
                <c:pt idx="475">
                  <c:v>-14.1182</c:v>
                </c:pt>
                <c:pt idx="476">
                  <c:v>-17.239650000000001</c:v>
                </c:pt>
                <c:pt idx="477">
                  <c:v>-18.34422</c:v>
                </c:pt>
                <c:pt idx="478">
                  <c:v>-17.53303</c:v>
                </c:pt>
                <c:pt idx="479">
                  <c:v>-15.23316</c:v>
                </c:pt>
                <c:pt idx="480">
                  <c:v>-11.970969999999999</c:v>
                </c:pt>
                <c:pt idx="481">
                  <c:v>-8.1087199999999999</c:v>
                </c:pt>
                <c:pt idx="482">
                  <c:v>-3.6722100000000002</c:v>
                </c:pt>
                <c:pt idx="483">
                  <c:v>1.34537</c:v>
                </c:pt>
                <c:pt idx="484">
                  <c:v>6.8034400000000002</c:v>
                </c:pt>
                <c:pt idx="485">
                  <c:v>12.249129999999999</c:v>
                </c:pt>
                <c:pt idx="486">
                  <c:v>16.95018</c:v>
                </c:pt>
                <c:pt idx="487">
                  <c:v>20.184909999999999</c:v>
                </c:pt>
                <c:pt idx="488">
                  <c:v>21.50947</c:v>
                </c:pt>
                <c:pt idx="489">
                  <c:v>20.823250000000002</c:v>
                </c:pt>
                <c:pt idx="490">
                  <c:v>18.33971</c:v>
                </c:pt>
                <c:pt idx="491">
                  <c:v>14.303190000000001</c:v>
                </c:pt>
                <c:pt idx="492">
                  <c:v>8.8429800000000007</c:v>
                </c:pt>
                <c:pt idx="493">
                  <c:v>2.0569899999999999</c:v>
                </c:pt>
                <c:pt idx="494">
                  <c:v>-5.8983400000000001</c:v>
                </c:pt>
                <c:pt idx="495">
                  <c:v>-14.49874</c:v>
                </c:pt>
                <c:pt idx="496">
                  <c:v>-22.815059999999999</c:v>
                </c:pt>
                <c:pt idx="497">
                  <c:v>-29.582170000000001</c:v>
                </c:pt>
                <c:pt idx="498">
                  <c:v>-33.661450000000002</c:v>
                </c:pt>
                <c:pt idx="499">
                  <c:v>-34.352020000000003</c:v>
                </c:pt>
                <c:pt idx="500">
                  <c:v>-31.625139999999998</c:v>
                </c:pt>
                <c:pt idx="501">
                  <c:v>-26.150469999999999</c:v>
                </c:pt>
                <c:pt idx="502">
                  <c:v>-18.787009999999999</c:v>
                </c:pt>
                <c:pt idx="503">
                  <c:v>-10.392480000000001</c:v>
                </c:pt>
                <c:pt idx="504">
                  <c:v>-1.54348</c:v>
                </c:pt>
                <c:pt idx="505">
                  <c:v>7.3983999999999996</c:v>
                </c:pt>
                <c:pt idx="506">
                  <c:v>16.038530000000002</c:v>
                </c:pt>
                <c:pt idx="507">
                  <c:v>23.793500000000002</c:v>
                </c:pt>
                <c:pt idx="508">
                  <c:v>29.854340000000001</c:v>
                </c:pt>
                <c:pt idx="509">
                  <c:v>33.46172</c:v>
                </c:pt>
                <c:pt idx="510">
                  <c:v>34.142420000000001</c:v>
                </c:pt>
                <c:pt idx="511">
                  <c:v>31.938300000000002</c:v>
                </c:pt>
                <c:pt idx="512">
                  <c:v>27.362770000000001</c:v>
                </c:pt>
                <c:pt idx="513">
                  <c:v>21.12865</c:v>
                </c:pt>
                <c:pt idx="514">
                  <c:v>13.8574</c:v>
                </c:pt>
                <c:pt idx="515">
                  <c:v>5.8789800000000003</c:v>
                </c:pt>
                <c:pt idx="516">
                  <c:v>-2.6577899999999999</c:v>
                </c:pt>
                <c:pt idx="517">
                  <c:v>-11.58595</c:v>
                </c:pt>
                <c:pt idx="518">
                  <c:v>-20.428080000000001</c:v>
                </c:pt>
                <c:pt idx="519">
                  <c:v>-28.2973</c:v>
                </c:pt>
                <c:pt idx="520">
                  <c:v>-34.151150000000001</c:v>
                </c:pt>
                <c:pt idx="521">
                  <c:v>-37.066229999999997</c:v>
                </c:pt>
                <c:pt idx="522">
                  <c:v>-36.631430000000002</c:v>
                </c:pt>
                <c:pt idx="523">
                  <c:v>-33.059100000000001</c:v>
                </c:pt>
                <c:pt idx="524">
                  <c:v>-27.025200000000002</c:v>
                </c:pt>
                <c:pt idx="525">
                  <c:v>-19.372450000000001</c:v>
                </c:pt>
                <c:pt idx="526">
                  <c:v>-10.77983</c:v>
                </c:pt>
                <c:pt idx="527">
                  <c:v>-1.6741600000000001</c:v>
                </c:pt>
                <c:pt idx="528">
                  <c:v>7.6755199999999997</c:v>
                </c:pt>
                <c:pt idx="529">
                  <c:v>16.9422</c:v>
                </c:pt>
                <c:pt idx="530">
                  <c:v>25.560669999999998</c:v>
                </c:pt>
                <c:pt idx="531">
                  <c:v>32.746200000000002</c:v>
                </c:pt>
                <c:pt idx="532">
                  <c:v>37.709589999999999</c:v>
                </c:pt>
                <c:pt idx="533">
                  <c:v>39.912660000000002</c:v>
                </c:pt>
                <c:pt idx="534">
                  <c:v>39.233969999999999</c:v>
                </c:pt>
                <c:pt idx="535">
                  <c:v>35.922029999999999</c:v>
                </c:pt>
                <c:pt idx="536">
                  <c:v>30.432980000000001</c:v>
                </c:pt>
                <c:pt idx="537">
                  <c:v>23.151450000000001</c:v>
                </c:pt>
                <c:pt idx="538">
                  <c:v>14.36778</c:v>
                </c:pt>
                <c:pt idx="539">
                  <c:v>4.3475799999999998</c:v>
                </c:pt>
                <c:pt idx="540">
                  <c:v>-6.4966400000000002</c:v>
                </c:pt>
                <c:pt idx="541">
                  <c:v>-17.385950000000001</c:v>
                </c:pt>
                <c:pt idx="542">
                  <c:v>-27.2681</c:v>
                </c:pt>
                <c:pt idx="543">
                  <c:v>-34.969410000000003</c:v>
                </c:pt>
                <c:pt idx="544">
                  <c:v>-39.562399999999997</c:v>
                </c:pt>
                <c:pt idx="545">
                  <c:v>-40.571829999999999</c:v>
                </c:pt>
                <c:pt idx="546">
                  <c:v>-38.058120000000002</c:v>
                </c:pt>
                <c:pt idx="547">
                  <c:v>-32.485779999999998</c:v>
                </c:pt>
                <c:pt idx="548">
                  <c:v>-24.467870000000001</c:v>
                </c:pt>
                <c:pt idx="549">
                  <c:v>-14.642849999999999</c:v>
                </c:pt>
                <c:pt idx="550">
                  <c:v>-3.59612</c:v>
                </c:pt>
                <c:pt idx="551">
                  <c:v>7.9486299999999996</c:v>
                </c:pt>
                <c:pt idx="552">
                  <c:v>19.084700000000002</c:v>
                </c:pt>
                <c:pt idx="553">
                  <c:v>28.621130000000001</c:v>
                </c:pt>
                <c:pt idx="554">
                  <c:v>35.33867</c:v>
                </c:pt>
                <c:pt idx="555">
                  <c:v>38.3324</c:v>
                </c:pt>
                <c:pt idx="556">
                  <c:v>37.228000000000002</c:v>
                </c:pt>
                <c:pt idx="557">
                  <c:v>32.425660000000001</c:v>
                </c:pt>
                <c:pt idx="558">
                  <c:v>24.822669999999999</c:v>
                </c:pt>
                <c:pt idx="559">
                  <c:v>15.622159999999999</c:v>
                </c:pt>
                <c:pt idx="560">
                  <c:v>5.9130200000000004</c:v>
                </c:pt>
                <c:pt idx="561">
                  <c:v>-3.4763899999999999</c:v>
                </c:pt>
                <c:pt idx="562">
                  <c:v>-11.98221</c:v>
                </c:pt>
                <c:pt idx="563">
                  <c:v>-19.237850000000002</c:v>
                </c:pt>
                <c:pt idx="564">
                  <c:v>-24.801850000000002</c:v>
                </c:pt>
                <c:pt idx="565">
                  <c:v>-28.244230000000002</c:v>
                </c:pt>
                <c:pt idx="566">
                  <c:v>-29.121829999999999</c:v>
                </c:pt>
                <c:pt idx="567">
                  <c:v>-27.195260000000001</c:v>
                </c:pt>
                <c:pt idx="568">
                  <c:v>-22.568159999999999</c:v>
                </c:pt>
                <c:pt idx="569">
                  <c:v>-15.663959999999999</c:v>
                </c:pt>
                <c:pt idx="570">
                  <c:v>-7.1734499999999999</c:v>
                </c:pt>
                <c:pt idx="571">
                  <c:v>2.15598</c:v>
                </c:pt>
                <c:pt idx="572">
                  <c:v>11.61247</c:v>
                </c:pt>
                <c:pt idx="573">
                  <c:v>20.54363</c:v>
                </c:pt>
                <c:pt idx="574">
                  <c:v>28.337289999999999</c:v>
                </c:pt>
                <c:pt idx="575">
                  <c:v>34.322879999999998</c:v>
                </c:pt>
                <c:pt idx="576">
                  <c:v>37.841470000000001</c:v>
                </c:pt>
                <c:pt idx="577">
                  <c:v>38.329569999999997</c:v>
                </c:pt>
                <c:pt idx="578">
                  <c:v>35.500909999999998</c:v>
                </c:pt>
                <c:pt idx="579">
                  <c:v>29.47495</c:v>
                </c:pt>
                <c:pt idx="580">
                  <c:v>20.782879999999999</c:v>
                </c:pt>
                <c:pt idx="581">
                  <c:v>10.344099999999999</c:v>
                </c:pt>
                <c:pt idx="582">
                  <c:v>-0.80242000000000002</c:v>
                </c:pt>
                <c:pt idx="583">
                  <c:v>-11.58248</c:v>
                </c:pt>
                <c:pt idx="584">
                  <c:v>-21.076589999999999</c:v>
                </c:pt>
                <c:pt idx="585">
                  <c:v>-28.55002</c:v>
                </c:pt>
                <c:pt idx="586">
                  <c:v>-33.43479</c:v>
                </c:pt>
                <c:pt idx="587">
                  <c:v>-35.349980000000002</c:v>
                </c:pt>
                <c:pt idx="588">
                  <c:v>-34.119869999999999</c:v>
                </c:pt>
                <c:pt idx="589">
                  <c:v>-29.930530000000001</c:v>
                </c:pt>
                <c:pt idx="590">
                  <c:v>-23.240079999999999</c:v>
                </c:pt>
                <c:pt idx="591">
                  <c:v>-14.85045</c:v>
                </c:pt>
                <c:pt idx="592">
                  <c:v>-5.6939099999999998</c:v>
                </c:pt>
                <c:pt idx="593">
                  <c:v>3.3340299999999998</c:v>
                </c:pt>
                <c:pt idx="594">
                  <c:v>11.45926</c:v>
                </c:pt>
                <c:pt idx="595">
                  <c:v>18.150469999999999</c:v>
                </c:pt>
                <c:pt idx="596">
                  <c:v>23.02467</c:v>
                </c:pt>
                <c:pt idx="597">
                  <c:v>25.838950000000001</c:v>
                </c:pt>
                <c:pt idx="598">
                  <c:v>26.39284</c:v>
                </c:pt>
                <c:pt idx="599">
                  <c:v>24.642880000000002</c:v>
                </c:pt>
                <c:pt idx="600">
                  <c:v>20.72878</c:v>
                </c:pt>
                <c:pt idx="601">
                  <c:v>15.092420000000001</c:v>
                </c:pt>
                <c:pt idx="602">
                  <c:v>8.4382999999999999</c:v>
                </c:pt>
                <c:pt idx="603">
                  <c:v>1.5592699999999999</c:v>
                </c:pt>
                <c:pt idx="604">
                  <c:v>-4.7980200000000002</c:v>
                </c:pt>
                <c:pt idx="605">
                  <c:v>-10.23049</c:v>
                </c:pt>
                <c:pt idx="606">
                  <c:v>-14.61444</c:v>
                </c:pt>
                <c:pt idx="607">
                  <c:v>-18.099119999999999</c:v>
                </c:pt>
                <c:pt idx="608">
                  <c:v>-20.85436</c:v>
                </c:pt>
                <c:pt idx="609">
                  <c:v>-22.865210000000001</c:v>
                </c:pt>
                <c:pt idx="610">
                  <c:v>-23.901430000000001</c:v>
                </c:pt>
                <c:pt idx="611">
                  <c:v>-23.511289999999999</c:v>
                </c:pt>
                <c:pt idx="612">
                  <c:v>-21.351680000000002</c:v>
                </c:pt>
                <c:pt idx="613">
                  <c:v>-17.28406</c:v>
                </c:pt>
                <c:pt idx="614">
                  <c:v>-11.581899999999999</c:v>
                </c:pt>
                <c:pt idx="615">
                  <c:v>-4.8806700000000003</c:v>
                </c:pt>
                <c:pt idx="616">
                  <c:v>2.0620799999999999</c:v>
                </c:pt>
                <c:pt idx="617">
                  <c:v>8.4676299999999998</c:v>
                </c:pt>
                <c:pt idx="618">
                  <c:v>13.80639</c:v>
                </c:pt>
                <c:pt idx="619">
                  <c:v>17.756150000000002</c:v>
                </c:pt>
                <c:pt idx="620">
                  <c:v>20.175059999999998</c:v>
                </c:pt>
                <c:pt idx="621">
                  <c:v>21.025880000000001</c:v>
                </c:pt>
                <c:pt idx="622">
                  <c:v>20.26746</c:v>
                </c:pt>
                <c:pt idx="623">
                  <c:v>17.945900000000002</c:v>
                </c:pt>
                <c:pt idx="624">
                  <c:v>14.17957</c:v>
                </c:pt>
                <c:pt idx="625">
                  <c:v>9.2236499999999992</c:v>
                </c:pt>
                <c:pt idx="626">
                  <c:v>3.4779100000000001</c:v>
                </c:pt>
                <c:pt idx="627">
                  <c:v>-2.6168800000000001</c:v>
                </c:pt>
                <c:pt idx="628">
                  <c:v>-8.6218400000000006</c:v>
                </c:pt>
                <c:pt idx="629">
                  <c:v>-14.187290000000001</c:v>
                </c:pt>
                <c:pt idx="630">
                  <c:v>-19.030950000000001</c:v>
                </c:pt>
                <c:pt idx="631">
                  <c:v>-22.886900000000001</c:v>
                </c:pt>
                <c:pt idx="632">
                  <c:v>-25.48978</c:v>
                </c:pt>
                <c:pt idx="633">
                  <c:v>-26.56439</c:v>
                </c:pt>
                <c:pt idx="634">
                  <c:v>-25.927129999999998</c:v>
                </c:pt>
                <c:pt idx="635">
                  <c:v>-23.57554</c:v>
                </c:pt>
                <c:pt idx="636">
                  <c:v>-19.736509999999999</c:v>
                </c:pt>
                <c:pt idx="637">
                  <c:v>-14.858230000000001</c:v>
                </c:pt>
                <c:pt idx="638">
                  <c:v>-9.4869400000000006</c:v>
                </c:pt>
                <c:pt idx="639">
                  <c:v>-4.1031199999999997</c:v>
                </c:pt>
                <c:pt idx="640">
                  <c:v>0.96350000000000002</c:v>
                </c:pt>
                <c:pt idx="641">
                  <c:v>5.6041499999999997</c:v>
                </c:pt>
                <c:pt idx="642">
                  <c:v>9.7878900000000009</c:v>
                </c:pt>
                <c:pt idx="643">
                  <c:v>13.44993</c:v>
                </c:pt>
                <c:pt idx="644">
                  <c:v>16.405159999999999</c:v>
                </c:pt>
                <c:pt idx="645">
                  <c:v>18.296140000000001</c:v>
                </c:pt>
                <c:pt idx="646">
                  <c:v>18.76812</c:v>
                </c:pt>
                <c:pt idx="647">
                  <c:v>17.544329999999999</c:v>
                </c:pt>
                <c:pt idx="648">
                  <c:v>14.6105</c:v>
                </c:pt>
                <c:pt idx="649">
                  <c:v>10.23531</c:v>
                </c:pt>
                <c:pt idx="650">
                  <c:v>4.8992000000000004</c:v>
                </c:pt>
                <c:pt idx="651">
                  <c:v>-0.77186999999999995</c:v>
                </c:pt>
                <c:pt idx="652">
                  <c:v>-6.2167199999999996</c:v>
                </c:pt>
                <c:pt idx="653">
                  <c:v>-10.9435</c:v>
                </c:pt>
                <c:pt idx="654">
                  <c:v>-14.602690000000001</c:v>
                </c:pt>
                <c:pt idx="655">
                  <c:v>-16.97334</c:v>
                </c:pt>
                <c:pt idx="656">
                  <c:v>-17.905950000000001</c:v>
                </c:pt>
                <c:pt idx="657">
                  <c:v>-17.390270000000001</c:v>
                </c:pt>
                <c:pt idx="658">
                  <c:v>-15.50056</c:v>
                </c:pt>
                <c:pt idx="659">
                  <c:v>-12.445830000000001</c:v>
                </c:pt>
                <c:pt idx="660">
                  <c:v>-8.5236300000000007</c:v>
                </c:pt>
                <c:pt idx="661">
                  <c:v>-4.0570899999999996</c:v>
                </c:pt>
                <c:pt idx="662">
                  <c:v>0.62339</c:v>
                </c:pt>
                <c:pt idx="663">
                  <c:v>5.2544199999999996</c:v>
                </c:pt>
                <c:pt idx="664">
                  <c:v>9.5879600000000007</c:v>
                </c:pt>
                <c:pt idx="665">
                  <c:v>13.366440000000001</c:v>
                </c:pt>
                <c:pt idx="666">
                  <c:v>16.295829999999999</c:v>
                </c:pt>
                <c:pt idx="667">
                  <c:v>18.02863</c:v>
                </c:pt>
                <c:pt idx="668">
                  <c:v>18.27824</c:v>
                </c:pt>
                <c:pt idx="669">
                  <c:v>16.908169999999998</c:v>
                </c:pt>
                <c:pt idx="670">
                  <c:v>14.023949999999999</c:v>
                </c:pt>
                <c:pt idx="671">
                  <c:v>10.038270000000001</c:v>
                </c:pt>
                <c:pt idx="672">
                  <c:v>5.5144099999999998</c:v>
                </c:pt>
                <c:pt idx="673">
                  <c:v>1.03345</c:v>
                </c:pt>
                <c:pt idx="674">
                  <c:v>-2.95879</c:v>
                </c:pt>
                <c:pt idx="675">
                  <c:v>-6.2731899999999996</c:v>
                </c:pt>
                <c:pt idx="676">
                  <c:v>-8.8922899999999991</c:v>
                </c:pt>
                <c:pt idx="677">
                  <c:v>-10.884650000000001</c:v>
                </c:pt>
                <c:pt idx="678">
                  <c:v>-12.258139999999999</c:v>
                </c:pt>
                <c:pt idx="679">
                  <c:v>-12.912229999999999</c:v>
                </c:pt>
                <c:pt idx="680">
                  <c:v>-12.661479999999999</c:v>
                </c:pt>
                <c:pt idx="681">
                  <c:v>-11.33769</c:v>
                </c:pt>
                <c:pt idx="682">
                  <c:v>-8.9404400000000006</c:v>
                </c:pt>
                <c:pt idx="683">
                  <c:v>-5.6122399999999999</c:v>
                </c:pt>
                <c:pt idx="684">
                  <c:v>-1.66628</c:v>
                </c:pt>
                <c:pt idx="685">
                  <c:v>2.5401799999999999</c:v>
                </c:pt>
                <c:pt idx="686">
                  <c:v>6.7055199999999999</c:v>
                </c:pt>
                <c:pt idx="687">
                  <c:v>10.5441</c:v>
                </c:pt>
                <c:pt idx="688">
                  <c:v>13.82733</c:v>
                </c:pt>
                <c:pt idx="689">
                  <c:v>16.25928</c:v>
                </c:pt>
                <c:pt idx="690">
                  <c:v>17.50179</c:v>
                </c:pt>
                <c:pt idx="691">
                  <c:v>17.236249999999998</c:v>
                </c:pt>
                <c:pt idx="692">
                  <c:v>15.279389999999999</c:v>
                </c:pt>
                <c:pt idx="693">
                  <c:v>11.74727</c:v>
                </c:pt>
                <c:pt idx="694">
                  <c:v>7.0448199999999996</c:v>
                </c:pt>
                <c:pt idx="695">
                  <c:v>1.8277600000000001</c:v>
                </c:pt>
                <c:pt idx="696">
                  <c:v>-3.23766</c:v>
                </c:pt>
                <c:pt idx="697">
                  <c:v>-7.6283599999999998</c:v>
                </c:pt>
                <c:pt idx="698">
                  <c:v>-11.072939999999999</c:v>
                </c:pt>
                <c:pt idx="699">
                  <c:v>-13.53312</c:v>
                </c:pt>
                <c:pt idx="700">
                  <c:v>-15.0383</c:v>
                </c:pt>
                <c:pt idx="701">
                  <c:v>-15.60815</c:v>
                </c:pt>
                <c:pt idx="702">
                  <c:v>-15.158469999999999</c:v>
                </c:pt>
                <c:pt idx="703">
                  <c:v>-13.6065</c:v>
                </c:pt>
                <c:pt idx="704">
                  <c:v>-10.975099999999999</c:v>
                </c:pt>
                <c:pt idx="705">
                  <c:v>-7.4922199999999997</c:v>
                </c:pt>
                <c:pt idx="706">
                  <c:v>-3.5886800000000001</c:v>
                </c:pt>
                <c:pt idx="707">
                  <c:v>0.27889000000000003</c:v>
                </c:pt>
                <c:pt idx="708">
                  <c:v>3.7393399999999999</c:v>
                </c:pt>
                <c:pt idx="709">
                  <c:v>6.6440099999999997</c:v>
                </c:pt>
                <c:pt idx="710">
                  <c:v>9.0241000000000007</c:v>
                </c:pt>
                <c:pt idx="711">
                  <c:v>10.979189999999999</c:v>
                </c:pt>
                <c:pt idx="712">
                  <c:v>12.51446</c:v>
                </c:pt>
                <c:pt idx="713">
                  <c:v>13.45332</c:v>
                </c:pt>
                <c:pt idx="714">
                  <c:v>13.51146</c:v>
                </c:pt>
                <c:pt idx="715">
                  <c:v>12.38767</c:v>
                </c:pt>
                <c:pt idx="716">
                  <c:v>10.015650000000001</c:v>
                </c:pt>
                <c:pt idx="717">
                  <c:v>6.6227999999999998</c:v>
                </c:pt>
                <c:pt idx="718">
                  <c:v>2.6680100000000002</c:v>
                </c:pt>
                <c:pt idx="719">
                  <c:v>-1.2764800000000001</c:v>
                </c:pt>
                <c:pt idx="720">
                  <c:v>-4.7676600000000002</c:v>
                </c:pt>
                <c:pt idx="721">
                  <c:v>-7.57517</c:v>
                </c:pt>
                <c:pt idx="722">
                  <c:v>-9.6697299999999995</c:v>
                </c:pt>
                <c:pt idx="723">
                  <c:v>-11.11525</c:v>
                </c:pt>
                <c:pt idx="724">
                  <c:v>-11.93097</c:v>
                </c:pt>
                <c:pt idx="725">
                  <c:v>-12.035729999999999</c:v>
                </c:pt>
                <c:pt idx="726">
                  <c:v>-11.27642</c:v>
                </c:pt>
                <c:pt idx="727">
                  <c:v>-9.5366800000000005</c:v>
                </c:pt>
                <c:pt idx="728">
                  <c:v>-6.8492600000000001</c:v>
                </c:pt>
                <c:pt idx="729">
                  <c:v>-3.4317600000000001</c:v>
                </c:pt>
                <c:pt idx="730">
                  <c:v>0.36607000000000001</c:v>
                </c:pt>
                <c:pt idx="731">
                  <c:v>4.1807400000000001</c:v>
                </c:pt>
                <c:pt idx="732">
                  <c:v>7.7227699999999997</c:v>
                </c:pt>
                <c:pt idx="733">
                  <c:v>10.817299999999999</c:v>
                </c:pt>
                <c:pt idx="734">
                  <c:v>13.36739</c:v>
                </c:pt>
                <c:pt idx="735">
                  <c:v>15.27819</c:v>
                </c:pt>
                <c:pt idx="736">
                  <c:v>16.43947</c:v>
                </c:pt>
                <c:pt idx="737">
                  <c:v>16.73705</c:v>
                </c:pt>
                <c:pt idx="738">
                  <c:v>16.103200000000001</c:v>
                </c:pt>
                <c:pt idx="739">
                  <c:v>14.59646</c:v>
                </c:pt>
                <c:pt idx="740">
                  <c:v>12.40171</c:v>
                </c:pt>
                <c:pt idx="741">
                  <c:v>9.7563600000000008</c:v>
                </c:pt>
                <c:pt idx="742">
                  <c:v>6.8899400000000002</c:v>
                </c:pt>
                <c:pt idx="743">
                  <c:v>3.8889100000000001</c:v>
                </c:pt>
                <c:pt idx="744">
                  <c:v>0.75370999999999999</c:v>
                </c:pt>
                <c:pt idx="745">
                  <c:v>-2.5482200000000002</c:v>
                </c:pt>
                <c:pt idx="746">
                  <c:v>-5.9640500000000003</c:v>
                </c:pt>
                <c:pt idx="747">
                  <c:v>-9.2243200000000005</c:v>
                </c:pt>
                <c:pt idx="748">
                  <c:v>-11.9306</c:v>
                </c:pt>
                <c:pt idx="749">
                  <c:v>-13.583030000000001</c:v>
                </c:pt>
                <c:pt idx="750">
                  <c:v>-13.81155</c:v>
                </c:pt>
                <c:pt idx="751">
                  <c:v>-12.481909999999999</c:v>
                </c:pt>
                <c:pt idx="752">
                  <c:v>-9.7498400000000007</c:v>
                </c:pt>
                <c:pt idx="753">
                  <c:v>-6.0442600000000004</c:v>
                </c:pt>
                <c:pt idx="754">
                  <c:v>-1.8709499999999999</c:v>
                </c:pt>
                <c:pt idx="755">
                  <c:v>2.2364600000000001</c:v>
                </c:pt>
                <c:pt idx="756">
                  <c:v>5.8958300000000001</c:v>
                </c:pt>
                <c:pt idx="757">
                  <c:v>8.8665000000000003</c:v>
                </c:pt>
                <c:pt idx="758">
                  <c:v>11.004709999999999</c:v>
                </c:pt>
                <c:pt idx="759">
                  <c:v>12.268929999999999</c:v>
                </c:pt>
                <c:pt idx="760">
                  <c:v>12.620520000000001</c:v>
                </c:pt>
                <c:pt idx="761">
                  <c:v>12.09633</c:v>
                </c:pt>
                <c:pt idx="762">
                  <c:v>10.770429999999999</c:v>
                </c:pt>
                <c:pt idx="763">
                  <c:v>8.7958800000000004</c:v>
                </c:pt>
                <c:pt idx="764">
                  <c:v>6.3733700000000004</c:v>
                </c:pt>
                <c:pt idx="765">
                  <c:v>3.6469800000000001</c:v>
                </c:pt>
                <c:pt idx="766">
                  <c:v>0.74778999999999995</c:v>
                </c:pt>
                <c:pt idx="767">
                  <c:v>-2.3036400000000001</c:v>
                </c:pt>
                <c:pt idx="768">
                  <c:v>-5.4793599999999998</c:v>
                </c:pt>
                <c:pt idx="769">
                  <c:v>-8.6591699999999996</c:v>
                </c:pt>
                <c:pt idx="770">
                  <c:v>-11.606310000000001</c:v>
                </c:pt>
                <c:pt idx="771">
                  <c:v>-13.869160000000001</c:v>
                </c:pt>
                <c:pt idx="772">
                  <c:v>-14.96317</c:v>
                </c:pt>
                <c:pt idx="773">
                  <c:v>-14.430479999999999</c:v>
                </c:pt>
                <c:pt idx="774">
                  <c:v>-12.07103</c:v>
                </c:pt>
                <c:pt idx="775">
                  <c:v>-8.0848800000000001</c:v>
                </c:pt>
                <c:pt idx="776">
                  <c:v>-2.9894500000000002</c:v>
                </c:pt>
                <c:pt idx="777">
                  <c:v>2.3817699999999999</c:v>
                </c:pt>
                <c:pt idx="778">
                  <c:v>7.2167599999999998</c:v>
                </c:pt>
                <c:pt idx="779">
                  <c:v>10.845190000000001</c:v>
                </c:pt>
                <c:pt idx="780">
                  <c:v>12.92389</c:v>
                </c:pt>
                <c:pt idx="781">
                  <c:v>13.484819999999999</c:v>
                </c:pt>
                <c:pt idx="782">
                  <c:v>12.751760000000001</c:v>
                </c:pt>
                <c:pt idx="783">
                  <c:v>11.0954</c:v>
                </c:pt>
                <c:pt idx="784">
                  <c:v>8.7772500000000004</c:v>
                </c:pt>
                <c:pt idx="785">
                  <c:v>5.9851400000000003</c:v>
                </c:pt>
                <c:pt idx="786">
                  <c:v>2.8373499999999998</c:v>
                </c:pt>
                <c:pt idx="787">
                  <c:v>-0.53136000000000005</c:v>
                </c:pt>
                <c:pt idx="788">
                  <c:v>-3.8631899999999999</c:v>
                </c:pt>
                <c:pt idx="789">
                  <c:v>-6.8514299999999997</c:v>
                </c:pt>
                <c:pt idx="790">
                  <c:v>-9.13049</c:v>
                </c:pt>
                <c:pt idx="791">
                  <c:v>-10.42578</c:v>
                </c:pt>
                <c:pt idx="792">
                  <c:v>-10.622479999999999</c:v>
                </c:pt>
                <c:pt idx="793">
                  <c:v>-9.7748799999999996</c:v>
                </c:pt>
                <c:pt idx="794">
                  <c:v>-8.0714900000000007</c:v>
                </c:pt>
                <c:pt idx="795">
                  <c:v>-5.7571399999999997</c:v>
                </c:pt>
                <c:pt idx="796">
                  <c:v>-3.0412300000000001</c:v>
                </c:pt>
                <c:pt idx="797">
                  <c:v>-8.5239999999999996E-2</c:v>
                </c:pt>
                <c:pt idx="798">
                  <c:v>2.94903</c:v>
                </c:pt>
                <c:pt idx="799">
                  <c:v>5.8838800000000004</c:v>
                </c:pt>
                <c:pt idx="800">
                  <c:v>8.4761699999999998</c:v>
                </c:pt>
                <c:pt idx="801">
                  <c:v>10.447290000000001</c:v>
                </c:pt>
                <c:pt idx="802">
                  <c:v>11.55522</c:v>
                </c:pt>
                <c:pt idx="803">
                  <c:v>11.657999999999999</c:v>
                </c:pt>
                <c:pt idx="804">
                  <c:v>10.74892</c:v>
                </c:pt>
                <c:pt idx="805">
                  <c:v>8.9145599999999998</c:v>
                </c:pt>
                <c:pt idx="806">
                  <c:v>6.3075200000000002</c:v>
                </c:pt>
                <c:pt idx="807">
                  <c:v>3.0710500000000001</c:v>
                </c:pt>
                <c:pt idx="808">
                  <c:v>-0.65103999999999995</c:v>
                </c:pt>
                <c:pt idx="809">
                  <c:v>-4.6505799999999997</c:v>
                </c:pt>
                <c:pt idx="810">
                  <c:v>-8.6414299999999997</c:v>
                </c:pt>
                <c:pt idx="811">
                  <c:v>-12.169029999999999</c:v>
                </c:pt>
                <c:pt idx="812">
                  <c:v>-14.737030000000001</c:v>
                </c:pt>
                <c:pt idx="813">
                  <c:v>-15.872949999999999</c:v>
                </c:pt>
                <c:pt idx="814">
                  <c:v>-15.308400000000001</c:v>
                </c:pt>
                <c:pt idx="815">
                  <c:v>-13.14376</c:v>
                </c:pt>
                <c:pt idx="816">
                  <c:v>-9.7528500000000005</c:v>
                </c:pt>
                <c:pt idx="817">
                  <c:v>-5.7920299999999996</c:v>
                </c:pt>
                <c:pt idx="818">
                  <c:v>-1.9090800000000001</c:v>
                </c:pt>
                <c:pt idx="819">
                  <c:v>1.40995</c:v>
                </c:pt>
                <c:pt idx="820">
                  <c:v>3.92964</c:v>
                </c:pt>
                <c:pt idx="821">
                  <c:v>5.7063300000000003</c:v>
                </c:pt>
                <c:pt idx="822">
                  <c:v>6.8950199999999997</c:v>
                </c:pt>
                <c:pt idx="823">
                  <c:v>7.7023799999999998</c:v>
                </c:pt>
                <c:pt idx="824">
                  <c:v>8.1896599999999999</c:v>
                </c:pt>
                <c:pt idx="825">
                  <c:v>8.3138400000000008</c:v>
                </c:pt>
                <c:pt idx="826">
                  <c:v>7.9733599999999996</c:v>
                </c:pt>
                <c:pt idx="827">
                  <c:v>7.05023</c:v>
                </c:pt>
                <c:pt idx="828">
                  <c:v>5.5633299999999997</c:v>
                </c:pt>
                <c:pt idx="829">
                  <c:v>3.5844100000000001</c:v>
                </c:pt>
                <c:pt idx="830">
                  <c:v>1.2837799999999999</c:v>
                </c:pt>
                <c:pt idx="831">
                  <c:v>-1.1575899999999999</c:v>
                </c:pt>
                <c:pt idx="832">
                  <c:v>-3.5815100000000002</c:v>
                </c:pt>
                <c:pt idx="833">
                  <c:v>-5.8078399999999997</c:v>
                </c:pt>
                <c:pt idx="834">
                  <c:v>-7.6767099999999999</c:v>
                </c:pt>
                <c:pt idx="835">
                  <c:v>-8.9961300000000008</c:v>
                </c:pt>
                <c:pt idx="836">
                  <c:v>-9.5955899999999996</c:v>
                </c:pt>
                <c:pt idx="837">
                  <c:v>-9.3648699999999998</c:v>
                </c:pt>
                <c:pt idx="838">
                  <c:v>-8.3146500000000003</c:v>
                </c:pt>
                <c:pt idx="839">
                  <c:v>-6.6129199999999999</c:v>
                </c:pt>
                <c:pt idx="840">
                  <c:v>-4.5224799999999998</c:v>
                </c:pt>
                <c:pt idx="841">
                  <c:v>-2.3462299999999998</c:v>
                </c:pt>
                <c:pt idx="842">
                  <c:v>-0.31428</c:v>
                </c:pt>
                <c:pt idx="843">
                  <c:v>1.4542299999999999</c:v>
                </c:pt>
                <c:pt idx="844">
                  <c:v>2.9267699999999999</c:v>
                </c:pt>
                <c:pt idx="845">
                  <c:v>4.0949099999999996</c:v>
                </c:pt>
                <c:pt idx="846">
                  <c:v>4.9082400000000002</c:v>
                </c:pt>
                <c:pt idx="847">
                  <c:v>5.2411899999999996</c:v>
                </c:pt>
                <c:pt idx="848">
                  <c:v>4.92903</c:v>
                </c:pt>
                <c:pt idx="849">
                  <c:v>3.87026</c:v>
                </c:pt>
                <c:pt idx="850">
                  <c:v>2.0824799999999999</c:v>
                </c:pt>
                <c:pt idx="851">
                  <c:v>-0.25118000000000001</c:v>
                </c:pt>
                <c:pt idx="852">
                  <c:v>-2.8302800000000001</c:v>
                </c:pt>
                <c:pt idx="853">
                  <c:v>-5.3043800000000001</c:v>
                </c:pt>
                <c:pt idx="854">
                  <c:v>-7.3879000000000001</c:v>
                </c:pt>
                <c:pt idx="855">
                  <c:v>-8.9192300000000007</c:v>
                </c:pt>
                <c:pt idx="856">
                  <c:v>-9.8428299999999993</c:v>
                </c:pt>
                <c:pt idx="857">
                  <c:v>-10.19509</c:v>
                </c:pt>
                <c:pt idx="858">
                  <c:v>-10.003729999999999</c:v>
                </c:pt>
                <c:pt idx="859">
                  <c:v>-9.2557200000000002</c:v>
                </c:pt>
                <c:pt idx="860">
                  <c:v>-7.9260000000000002</c:v>
                </c:pt>
                <c:pt idx="861">
                  <c:v>-6.0148799999999998</c:v>
                </c:pt>
                <c:pt idx="862">
                  <c:v>-3.6069599999999999</c:v>
                </c:pt>
                <c:pt idx="863">
                  <c:v>-0.87770999999999999</c:v>
                </c:pt>
                <c:pt idx="864">
                  <c:v>1.9226099999999999</c:v>
                </c:pt>
                <c:pt idx="865">
                  <c:v>4.5342900000000004</c:v>
                </c:pt>
                <c:pt idx="866">
                  <c:v>6.74878</c:v>
                </c:pt>
                <c:pt idx="867">
                  <c:v>8.4114900000000006</c:v>
                </c:pt>
                <c:pt idx="868">
                  <c:v>9.4488099999999999</c:v>
                </c:pt>
                <c:pt idx="869">
                  <c:v>9.8209099999999996</c:v>
                </c:pt>
                <c:pt idx="870">
                  <c:v>9.4984699999999993</c:v>
                </c:pt>
                <c:pt idx="871">
                  <c:v>8.4706600000000005</c:v>
                </c:pt>
                <c:pt idx="872">
                  <c:v>6.7665499999999996</c:v>
                </c:pt>
                <c:pt idx="873">
                  <c:v>4.5140399999999996</c:v>
                </c:pt>
                <c:pt idx="874">
                  <c:v>1.9299500000000001</c:v>
                </c:pt>
                <c:pt idx="875">
                  <c:v>-0.67689999999999995</c:v>
                </c:pt>
                <c:pt idx="876">
                  <c:v>-2.9837400000000001</c:v>
                </c:pt>
                <c:pt idx="877">
                  <c:v>-4.7244299999999999</c:v>
                </c:pt>
                <c:pt idx="878">
                  <c:v>-5.7341100000000003</c:v>
                </c:pt>
                <c:pt idx="879">
                  <c:v>-5.9909400000000002</c:v>
                </c:pt>
                <c:pt idx="880">
                  <c:v>-5.5758799999999997</c:v>
                </c:pt>
                <c:pt idx="881">
                  <c:v>-4.6754499999999997</c:v>
                </c:pt>
                <c:pt idx="882">
                  <c:v>-3.4822000000000002</c:v>
                </c:pt>
                <c:pt idx="883">
                  <c:v>-2.1899199999999999</c:v>
                </c:pt>
                <c:pt idx="884">
                  <c:v>-0.95516999999999996</c:v>
                </c:pt>
                <c:pt idx="885">
                  <c:v>0.15540000000000001</c:v>
                </c:pt>
                <c:pt idx="886">
                  <c:v>1.1135699999999999</c:v>
                </c:pt>
                <c:pt idx="887">
                  <c:v>1.97953</c:v>
                </c:pt>
                <c:pt idx="888">
                  <c:v>2.8290600000000001</c:v>
                </c:pt>
                <c:pt idx="889">
                  <c:v>3.7659400000000001</c:v>
                </c:pt>
                <c:pt idx="890">
                  <c:v>4.8262600000000004</c:v>
                </c:pt>
                <c:pt idx="891">
                  <c:v>5.9027000000000003</c:v>
                </c:pt>
                <c:pt idx="892">
                  <c:v>6.80124</c:v>
                </c:pt>
                <c:pt idx="893">
                  <c:v>7.1749299999999998</c:v>
                </c:pt>
                <c:pt idx="894">
                  <c:v>6.7348499999999998</c:v>
                </c:pt>
                <c:pt idx="895">
                  <c:v>5.3411900000000001</c:v>
                </c:pt>
                <c:pt idx="896">
                  <c:v>3.0607199999999999</c:v>
                </c:pt>
                <c:pt idx="897">
                  <c:v>0.21440999999999999</c:v>
                </c:pt>
                <c:pt idx="898">
                  <c:v>-2.7788900000000001</c:v>
                </c:pt>
                <c:pt idx="899">
                  <c:v>-5.5117000000000003</c:v>
                </c:pt>
                <c:pt idx="900">
                  <c:v>-7.7429899999999998</c:v>
                </c:pt>
                <c:pt idx="901">
                  <c:v>-9.3877500000000005</c:v>
                </c:pt>
                <c:pt idx="902">
                  <c:v>-10.477830000000001</c:v>
                </c:pt>
                <c:pt idx="903">
                  <c:v>-10.99701</c:v>
                </c:pt>
                <c:pt idx="904">
                  <c:v>-10.80246</c:v>
                </c:pt>
                <c:pt idx="905">
                  <c:v>-9.63443</c:v>
                </c:pt>
                <c:pt idx="906">
                  <c:v>-7.2316599999999998</c:v>
                </c:pt>
                <c:pt idx="907">
                  <c:v>-3.5705900000000002</c:v>
                </c:pt>
                <c:pt idx="908">
                  <c:v>1.0561700000000001</c:v>
                </c:pt>
                <c:pt idx="909">
                  <c:v>5.9569000000000001</c:v>
                </c:pt>
                <c:pt idx="910">
                  <c:v>10.290839999999999</c:v>
                </c:pt>
                <c:pt idx="911">
                  <c:v>13.276630000000001</c:v>
                </c:pt>
                <c:pt idx="912">
                  <c:v>14.48884</c:v>
                </c:pt>
                <c:pt idx="913">
                  <c:v>14.01549</c:v>
                </c:pt>
                <c:pt idx="914">
                  <c:v>12.283799999999999</c:v>
                </c:pt>
                <c:pt idx="915">
                  <c:v>9.9753299999999996</c:v>
                </c:pt>
                <c:pt idx="916">
                  <c:v>7.6105</c:v>
                </c:pt>
                <c:pt idx="917">
                  <c:v>5.45174</c:v>
                </c:pt>
                <c:pt idx="918">
                  <c:v>3.4935399999999999</c:v>
                </c:pt>
                <c:pt idx="919">
                  <c:v>1.51095</c:v>
                </c:pt>
                <c:pt idx="920">
                  <c:v>-0.62265999999999999</c:v>
                </c:pt>
                <c:pt idx="921">
                  <c:v>-2.9243700000000001</c:v>
                </c:pt>
                <c:pt idx="922">
                  <c:v>-5.1839899999999997</c:v>
                </c:pt>
                <c:pt idx="923">
                  <c:v>-7.0997000000000003</c:v>
                </c:pt>
                <c:pt idx="924">
                  <c:v>-8.4177700000000009</c:v>
                </c:pt>
                <c:pt idx="925">
                  <c:v>-8.9258600000000001</c:v>
                </c:pt>
                <c:pt idx="926">
                  <c:v>-8.59</c:v>
                </c:pt>
                <c:pt idx="927">
                  <c:v>-7.4058700000000002</c:v>
                </c:pt>
                <c:pt idx="928">
                  <c:v>-5.4167500000000004</c:v>
                </c:pt>
                <c:pt idx="929">
                  <c:v>-2.7212000000000001</c:v>
                </c:pt>
                <c:pt idx="930">
                  <c:v>0.52263999999999999</c:v>
                </c:pt>
                <c:pt idx="931">
                  <c:v>3.91913</c:v>
                </c:pt>
                <c:pt idx="932">
                  <c:v>6.9593600000000002</c:v>
                </c:pt>
                <c:pt idx="933">
                  <c:v>9.0403699999999994</c:v>
                </c:pt>
                <c:pt idx="934">
                  <c:v>9.6997499999999999</c:v>
                </c:pt>
                <c:pt idx="935">
                  <c:v>8.8560400000000001</c:v>
                </c:pt>
                <c:pt idx="936">
                  <c:v>6.7717099999999997</c:v>
                </c:pt>
                <c:pt idx="937">
                  <c:v>4.1105799999999997</c:v>
                </c:pt>
                <c:pt idx="938">
                  <c:v>1.5853900000000001</c:v>
                </c:pt>
                <c:pt idx="939">
                  <c:v>-0.24822</c:v>
                </c:pt>
                <c:pt idx="940">
                  <c:v>-1.18398</c:v>
                </c:pt>
                <c:pt idx="941">
                  <c:v>-1.43953</c:v>
                </c:pt>
                <c:pt idx="942">
                  <c:v>-1.3975599999999999</c:v>
                </c:pt>
                <c:pt idx="943">
                  <c:v>-1.5046900000000001</c:v>
                </c:pt>
                <c:pt idx="944">
                  <c:v>-1.9560599999999999</c:v>
                </c:pt>
                <c:pt idx="945">
                  <c:v>-2.6850200000000002</c:v>
                </c:pt>
                <c:pt idx="946">
                  <c:v>-3.43614</c:v>
                </c:pt>
                <c:pt idx="947">
                  <c:v>-3.8405999999999998</c:v>
                </c:pt>
                <c:pt idx="948">
                  <c:v>-3.6890700000000001</c:v>
                </c:pt>
                <c:pt idx="949">
                  <c:v>-2.9455300000000002</c:v>
                </c:pt>
                <c:pt idx="950">
                  <c:v>-1.7743</c:v>
                </c:pt>
                <c:pt idx="951">
                  <c:v>-0.45926</c:v>
                </c:pt>
                <c:pt idx="952">
                  <c:v>0.73485999999999996</c:v>
                </c:pt>
                <c:pt idx="953">
                  <c:v>1.5716600000000001</c:v>
                </c:pt>
                <c:pt idx="954">
                  <c:v>1.9294899999999999</c:v>
                </c:pt>
                <c:pt idx="955">
                  <c:v>1.78122</c:v>
                </c:pt>
                <c:pt idx="956">
                  <c:v>1.1778999999999999</c:v>
                </c:pt>
                <c:pt idx="957">
                  <c:v>0.29731000000000002</c:v>
                </c:pt>
                <c:pt idx="958">
                  <c:v>-0.65381999999999996</c:v>
                </c:pt>
                <c:pt idx="959">
                  <c:v>-1.4317599999999999</c:v>
                </c:pt>
                <c:pt idx="960">
                  <c:v>-1.8501300000000001</c:v>
                </c:pt>
                <c:pt idx="961">
                  <c:v>-1.8833899999999999</c:v>
                </c:pt>
                <c:pt idx="962">
                  <c:v>-1.6305099999999999</c:v>
                </c:pt>
                <c:pt idx="963">
                  <c:v>-1.33884</c:v>
                </c:pt>
                <c:pt idx="964">
                  <c:v>-1.2310099999999999</c:v>
                </c:pt>
                <c:pt idx="965">
                  <c:v>-1.3779600000000001</c:v>
                </c:pt>
                <c:pt idx="966">
                  <c:v>-1.6738500000000001</c:v>
                </c:pt>
                <c:pt idx="967">
                  <c:v>-1.79867</c:v>
                </c:pt>
                <c:pt idx="968">
                  <c:v>-1.4403900000000001</c:v>
                </c:pt>
                <c:pt idx="969">
                  <c:v>-0.45602999999999999</c:v>
                </c:pt>
                <c:pt idx="970">
                  <c:v>1.03043</c:v>
                </c:pt>
                <c:pt idx="971">
                  <c:v>2.5359699999999998</c:v>
                </c:pt>
                <c:pt idx="972">
                  <c:v>3.48909</c:v>
                </c:pt>
                <c:pt idx="973">
                  <c:v>3.38279</c:v>
                </c:pt>
                <c:pt idx="974">
                  <c:v>2.0290599999999999</c:v>
                </c:pt>
                <c:pt idx="975">
                  <c:v>-0.31034</c:v>
                </c:pt>
                <c:pt idx="976">
                  <c:v>-3.1080000000000001</c:v>
                </c:pt>
                <c:pt idx="977">
                  <c:v>-5.6400100000000002</c:v>
                </c:pt>
                <c:pt idx="978">
                  <c:v>-7.36571</c:v>
                </c:pt>
                <c:pt idx="979">
                  <c:v>-7.9978899999999999</c:v>
                </c:pt>
                <c:pt idx="980">
                  <c:v>-7.5635300000000001</c:v>
                </c:pt>
                <c:pt idx="981">
                  <c:v>-6.37683</c:v>
                </c:pt>
                <c:pt idx="982">
                  <c:v>-4.7670700000000004</c:v>
                </c:pt>
                <c:pt idx="983">
                  <c:v>-3.12195</c:v>
                </c:pt>
                <c:pt idx="984">
                  <c:v>-1.67218</c:v>
                </c:pt>
                <c:pt idx="985">
                  <c:v>-0.57604999999999995</c:v>
                </c:pt>
                <c:pt idx="986">
                  <c:v>6.4930000000000002E-2</c:v>
                </c:pt>
                <c:pt idx="987">
                  <c:v>0.30420999999999998</c:v>
                </c:pt>
                <c:pt idx="988">
                  <c:v>0.20394000000000001</c:v>
                </c:pt>
                <c:pt idx="989">
                  <c:v>-2.708E-2</c:v>
                </c:pt>
                <c:pt idx="990">
                  <c:v>-0.17247999999999999</c:v>
                </c:pt>
                <c:pt idx="991">
                  <c:v>-7.4700000000000003E-2</c:v>
                </c:pt>
                <c:pt idx="992">
                  <c:v>0.31813999999999998</c:v>
                </c:pt>
                <c:pt idx="993">
                  <c:v>0.84597999999999995</c:v>
                </c:pt>
                <c:pt idx="994">
                  <c:v>1.2640800000000001</c:v>
                </c:pt>
                <c:pt idx="995">
                  <c:v>1.3005800000000001</c:v>
                </c:pt>
                <c:pt idx="996">
                  <c:v>0.84031</c:v>
                </c:pt>
                <c:pt idx="997">
                  <c:v>-2.3740000000000001E-2</c:v>
                </c:pt>
                <c:pt idx="998">
                  <c:v>-1.03199</c:v>
                </c:pt>
                <c:pt idx="999">
                  <c:v>-1.84328</c:v>
                </c:pt>
                <c:pt idx="1000">
                  <c:v>-2.2402799999999998</c:v>
                </c:pt>
                <c:pt idx="1001">
                  <c:v>-2.1695899999999999</c:v>
                </c:pt>
                <c:pt idx="1002">
                  <c:v>-1.7507900000000001</c:v>
                </c:pt>
                <c:pt idx="1003">
                  <c:v>-1.15778</c:v>
                </c:pt>
                <c:pt idx="1004">
                  <c:v>-0.48338999999999999</c:v>
                </c:pt>
                <c:pt idx="1005">
                  <c:v>0.30545</c:v>
                </c:pt>
                <c:pt idx="1006">
                  <c:v>1.3443000000000001</c:v>
                </c:pt>
                <c:pt idx="1007">
                  <c:v>2.7649900000000001</c:v>
                </c:pt>
                <c:pt idx="1008">
                  <c:v>4.5730700000000004</c:v>
                </c:pt>
                <c:pt idx="1009">
                  <c:v>6.5935499999999996</c:v>
                </c:pt>
                <c:pt idx="1010">
                  <c:v>8.5352499999999996</c:v>
                </c:pt>
                <c:pt idx="1011">
                  <c:v>10.02234</c:v>
                </c:pt>
                <c:pt idx="1012">
                  <c:v>10.78871</c:v>
                </c:pt>
                <c:pt idx="1013">
                  <c:v>10.68998</c:v>
                </c:pt>
                <c:pt idx="1014">
                  <c:v>9.7107500000000009</c:v>
                </c:pt>
                <c:pt idx="1015">
                  <c:v>7.9733000000000001</c:v>
                </c:pt>
                <c:pt idx="1016">
                  <c:v>5.6150200000000003</c:v>
                </c:pt>
                <c:pt idx="1017">
                  <c:v>2.8343600000000002</c:v>
                </c:pt>
                <c:pt idx="1018">
                  <c:v>-0.14655000000000001</c:v>
                </c:pt>
                <c:pt idx="1019">
                  <c:v>-3.0339700000000001</c:v>
                </c:pt>
                <c:pt idx="1020">
                  <c:v>-5.51098</c:v>
                </c:pt>
                <c:pt idx="1021">
                  <c:v>-7.2873799999999997</c:v>
                </c:pt>
                <c:pt idx="1022">
                  <c:v>-8.1518800000000002</c:v>
                </c:pt>
                <c:pt idx="1023">
                  <c:v>-8.0474599999999992</c:v>
                </c:pt>
                <c:pt idx="1024">
                  <c:v>-7.0239700000000003</c:v>
                </c:pt>
                <c:pt idx="1025">
                  <c:v>-5.24078</c:v>
                </c:pt>
                <c:pt idx="1026">
                  <c:v>-2.8867400000000001</c:v>
                </c:pt>
                <c:pt idx="1027">
                  <c:v>-0.18522</c:v>
                </c:pt>
                <c:pt idx="1028">
                  <c:v>2.6250599999999999</c:v>
                </c:pt>
                <c:pt idx="1029">
                  <c:v>5.2818100000000001</c:v>
                </c:pt>
                <c:pt idx="1030">
                  <c:v>7.4899500000000003</c:v>
                </c:pt>
                <c:pt idx="1031">
                  <c:v>8.9845000000000006</c:v>
                </c:pt>
                <c:pt idx="1032">
                  <c:v>9.5913599999999999</c:v>
                </c:pt>
                <c:pt idx="1033">
                  <c:v>9.31006</c:v>
                </c:pt>
                <c:pt idx="1034">
                  <c:v>8.2826799999999992</c:v>
                </c:pt>
                <c:pt idx="1035">
                  <c:v>6.7724500000000001</c:v>
                </c:pt>
                <c:pt idx="1036">
                  <c:v>5.0175099999999997</c:v>
                </c:pt>
                <c:pt idx="1037">
                  <c:v>3.1425399999999999</c:v>
                </c:pt>
                <c:pt idx="1038">
                  <c:v>1.1781299999999999</c:v>
                </c:pt>
                <c:pt idx="1039">
                  <c:v>-0.92517000000000005</c:v>
                </c:pt>
                <c:pt idx="1040">
                  <c:v>-3.1452399999999998</c:v>
                </c:pt>
                <c:pt idx="1041">
                  <c:v>-5.32104</c:v>
                </c:pt>
                <c:pt idx="1042">
                  <c:v>-7.1592099999999999</c:v>
                </c:pt>
                <c:pt idx="1043">
                  <c:v>-8.3035899999999998</c:v>
                </c:pt>
                <c:pt idx="1044">
                  <c:v>-8.5097799999999992</c:v>
                </c:pt>
                <c:pt idx="1045">
                  <c:v>-7.7394999999999996</c:v>
                </c:pt>
                <c:pt idx="1046">
                  <c:v>-6.1890799999999997</c:v>
                </c:pt>
                <c:pt idx="1047">
                  <c:v>-4.2328000000000001</c:v>
                </c:pt>
                <c:pt idx="1048">
                  <c:v>-2.2423500000000001</c:v>
                </c:pt>
                <c:pt idx="1049">
                  <c:v>-0.49256</c:v>
                </c:pt>
                <c:pt idx="1050">
                  <c:v>0.91542999999999997</c:v>
                </c:pt>
                <c:pt idx="1051">
                  <c:v>2.05124</c:v>
                </c:pt>
                <c:pt idx="1052">
                  <c:v>3.0281799999999999</c:v>
                </c:pt>
                <c:pt idx="1053">
                  <c:v>3.9666399999999999</c:v>
                </c:pt>
                <c:pt idx="1054">
                  <c:v>4.8898900000000003</c:v>
                </c:pt>
                <c:pt idx="1055">
                  <c:v>5.7539199999999999</c:v>
                </c:pt>
                <c:pt idx="1056">
                  <c:v>6.46502</c:v>
                </c:pt>
                <c:pt idx="1057">
                  <c:v>6.8522400000000001</c:v>
                </c:pt>
                <c:pt idx="1058">
                  <c:v>6.7724500000000001</c:v>
                </c:pt>
                <c:pt idx="1059">
                  <c:v>6.0465400000000002</c:v>
                </c:pt>
                <c:pt idx="1060">
                  <c:v>4.5660699999999999</c:v>
                </c:pt>
                <c:pt idx="1061">
                  <c:v>2.33691</c:v>
                </c:pt>
                <c:pt idx="1062">
                  <c:v>-0.49754999999999999</c:v>
                </c:pt>
                <c:pt idx="1063">
                  <c:v>-3.5839699999999999</c:v>
                </c:pt>
                <c:pt idx="1064">
                  <c:v>-6.4983000000000004</c:v>
                </c:pt>
                <c:pt idx="1065">
                  <c:v>-8.7888099999999998</c:v>
                </c:pt>
                <c:pt idx="1066">
                  <c:v>-10.165990000000001</c:v>
                </c:pt>
                <c:pt idx="1067">
                  <c:v>-10.57429</c:v>
                </c:pt>
                <c:pt idx="1068">
                  <c:v>-10.139659999999999</c:v>
                </c:pt>
                <c:pt idx="1069">
                  <c:v>-9.1178899999999992</c:v>
                </c:pt>
                <c:pt idx="1070">
                  <c:v>-7.7016600000000004</c:v>
                </c:pt>
                <c:pt idx="1071">
                  <c:v>-5.94116</c:v>
                </c:pt>
                <c:pt idx="1072">
                  <c:v>-3.7586900000000001</c:v>
                </c:pt>
                <c:pt idx="1073">
                  <c:v>-1.01885</c:v>
                </c:pt>
                <c:pt idx="1074">
                  <c:v>2.2910300000000001</c:v>
                </c:pt>
                <c:pt idx="1075">
                  <c:v>5.9513299999999996</c:v>
                </c:pt>
                <c:pt idx="1076">
                  <c:v>9.5359300000000005</c:v>
                </c:pt>
                <c:pt idx="1077">
                  <c:v>12.47817</c:v>
                </c:pt>
                <c:pt idx="1078">
                  <c:v>14.300929999999999</c:v>
                </c:pt>
                <c:pt idx="1079">
                  <c:v>14.74381</c:v>
                </c:pt>
                <c:pt idx="1080">
                  <c:v>13.81809</c:v>
                </c:pt>
                <c:pt idx="1081">
                  <c:v>11.77108</c:v>
                </c:pt>
                <c:pt idx="1082">
                  <c:v>8.9276800000000005</c:v>
                </c:pt>
                <c:pt idx="1083">
                  <c:v>5.5934600000000003</c:v>
                </c:pt>
                <c:pt idx="1084">
                  <c:v>1.96987</c:v>
                </c:pt>
                <c:pt idx="1085">
                  <c:v>-1.79589</c:v>
                </c:pt>
                <c:pt idx="1086">
                  <c:v>-5.5432300000000003</c:v>
                </c:pt>
                <c:pt idx="1087">
                  <c:v>-9.0184099999999994</c:v>
                </c:pt>
                <c:pt idx="1088">
                  <c:v>-11.862500000000001</c:v>
                </c:pt>
                <c:pt idx="1089">
                  <c:v>-13.69354</c:v>
                </c:pt>
                <c:pt idx="1090">
                  <c:v>-14.21818</c:v>
                </c:pt>
                <c:pt idx="1091">
                  <c:v>-13.337859999999999</c:v>
                </c:pt>
                <c:pt idx="1092">
                  <c:v>-11.1854</c:v>
                </c:pt>
                <c:pt idx="1093">
                  <c:v>-8.0966400000000007</c:v>
                </c:pt>
                <c:pt idx="1094">
                  <c:v>-4.4874999999999998</c:v>
                </c:pt>
                <c:pt idx="1095">
                  <c:v>-0.78673000000000004</c:v>
                </c:pt>
                <c:pt idx="1096">
                  <c:v>2.6758999999999999</c:v>
                </c:pt>
                <c:pt idx="1097">
                  <c:v>5.6674199999999999</c:v>
                </c:pt>
                <c:pt idx="1098">
                  <c:v>8.0231600000000007</c:v>
                </c:pt>
                <c:pt idx="1099">
                  <c:v>9.6571200000000008</c:v>
                </c:pt>
                <c:pt idx="1100">
                  <c:v>10.48231</c:v>
                </c:pt>
                <c:pt idx="1101">
                  <c:v>10.481059999999999</c:v>
                </c:pt>
                <c:pt idx="1102">
                  <c:v>9.6802399999999995</c:v>
                </c:pt>
                <c:pt idx="1103">
                  <c:v>8.1668599999999998</c:v>
                </c:pt>
                <c:pt idx="1104">
                  <c:v>6.1013299999999999</c:v>
                </c:pt>
                <c:pt idx="1105">
                  <c:v>3.6570200000000002</c:v>
                </c:pt>
                <c:pt idx="1106">
                  <c:v>1.0373699999999999</c:v>
                </c:pt>
                <c:pt idx="1107">
                  <c:v>-1.55799</c:v>
                </c:pt>
                <c:pt idx="1108">
                  <c:v>-3.9262899999999998</c:v>
                </c:pt>
                <c:pt idx="1109">
                  <c:v>-5.8577599999999999</c:v>
                </c:pt>
                <c:pt idx="1110">
                  <c:v>-7.16723</c:v>
                </c:pt>
                <c:pt idx="1111">
                  <c:v>-7.72912</c:v>
                </c:pt>
                <c:pt idx="1112">
                  <c:v>-7.5111100000000004</c:v>
                </c:pt>
                <c:pt idx="1113">
                  <c:v>-6.6106400000000001</c:v>
                </c:pt>
                <c:pt idx="1114">
                  <c:v>-5.2145799999999998</c:v>
                </c:pt>
                <c:pt idx="1115">
                  <c:v>-3.55593</c:v>
                </c:pt>
                <c:pt idx="1116">
                  <c:v>-1.83782</c:v>
                </c:pt>
                <c:pt idx="1117">
                  <c:v>-0.18010999999999999</c:v>
                </c:pt>
                <c:pt idx="1118">
                  <c:v>1.3644400000000001</c:v>
                </c:pt>
                <c:pt idx="1119">
                  <c:v>2.7966500000000001</c:v>
                </c:pt>
                <c:pt idx="1120">
                  <c:v>4.0805699999999998</c:v>
                </c:pt>
                <c:pt idx="1121">
                  <c:v>5.1287099999999999</c:v>
                </c:pt>
                <c:pt idx="1122">
                  <c:v>5.8059799999999999</c:v>
                </c:pt>
                <c:pt idx="1123">
                  <c:v>5.9787999999999997</c:v>
                </c:pt>
                <c:pt idx="1124">
                  <c:v>5.6012199999999996</c:v>
                </c:pt>
                <c:pt idx="1125">
                  <c:v>4.7440199999999999</c:v>
                </c:pt>
                <c:pt idx="1126">
                  <c:v>3.5879400000000001</c:v>
                </c:pt>
                <c:pt idx="1127">
                  <c:v>2.35772</c:v>
                </c:pt>
                <c:pt idx="1128">
                  <c:v>1.2295700000000001</c:v>
                </c:pt>
                <c:pt idx="1129">
                  <c:v>0.25735000000000002</c:v>
                </c:pt>
                <c:pt idx="1130">
                  <c:v>-0.61538999999999999</c:v>
                </c:pt>
                <c:pt idx="1131">
                  <c:v>-1.52948</c:v>
                </c:pt>
                <c:pt idx="1132">
                  <c:v>-2.5845099999999999</c:v>
                </c:pt>
                <c:pt idx="1133">
                  <c:v>-3.7567900000000001</c:v>
                </c:pt>
                <c:pt idx="1134">
                  <c:v>-4.8934100000000003</c:v>
                </c:pt>
                <c:pt idx="1135">
                  <c:v>-5.7058400000000002</c:v>
                </c:pt>
                <c:pt idx="1136">
                  <c:v>-5.9260200000000003</c:v>
                </c:pt>
                <c:pt idx="1137">
                  <c:v>-5.3875599999999997</c:v>
                </c:pt>
                <c:pt idx="1138">
                  <c:v>-4.1096399999999997</c:v>
                </c:pt>
                <c:pt idx="1139">
                  <c:v>-2.3325100000000001</c:v>
                </c:pt>
                <c:pt idx="1140">
                  <c:v>-0.39362999999999998</c:v>
                </c:pt>
                <c:pt idx="1141">
                  <c:v>1.3480700000000001</c:v>
                </c:pt>
                <c:pt idx="1142">
                  <c:v>2.6600299999999999</c:v>
                </c:pt>
                <c:pt idx="1143">
                  <c:v>3.4900699999999998</c:v>
                </c:pt>
                <c:pt idx="1144">
                  <c:v>3.9275199999999999</c:v>
                </c:pt>
                <c:pt idx="1145">
                  <c:v>4.1492899999999997</c:v>
                </c:pt>
                <c:pt idx="1146">
                  <c:v>4.2780300000000002</c:v>
                </c:pt>
                <c:pt idx="1147">
                  <c:v>4.3389100000000003</c:v>
                </c:pt>
                <c:pt idx="1148">
                  <c:v>4.2339399999999996</c:v>
                </c:pt>
                <c:pt idx="1149">
                  <c:v>3.7814899999999998</c:v>
                </c:pt>
                <c:pt idx="1150">
                  <c:v>2.8511000000000002</c:v>
                </c:pt>
                <c:pt idx="1151">
                  <c:v>1.3988700000000001</c:v>
                </c:pt>
                <c:pt idx="1152">
                  <c:v>-0.46150000000000002</c:v>
                </c:pt>
                <c:pt idx="1153">
                  <c:v>-2.48787</c:v>
                </c:pt>
                <c:pt idx="1154">
                  <c:v>-4.4194199999999997</c:v>
                </c:pt>
                <c:pt idx="1155">
                  <c:v>-6.0117000000000003</c:v>
                </c:pt>
                <c:pt idx="1156">
                  <c:v>-7.1415300000000004</c:v>
                </c:pt>
                <c:pt idx="1157">
                  <c:v>-7.8171600000000003</c:v>
                </c:pt>
                <c:pt idx="1158">
                  <c:v>-8.1165299999999991</c:v>
                </c:pt>
                <c:pt idx="1159">
                  <c:v>-8.1644900000000007</c:v>
                </c:pt>
                <c:pt idx="1160">
                  <c:v>-8.0355299999999996</c:v>
                </c:pt>
                <c:pt idx="1161">
                  <c:v>-7.7270200000000004</c:v>
                </c:pt>
                <c:pt idx="1162">
                  <c:v>-7.1907699999999997</c:v>
                </c:pt>
                <c:pt idx="1163">
                  <c:v>-6.3400299999999996</c:v>
                </c:pt>
                <c:pt idx="1164">
                  <c:v>-5.1373499999999996</c:v>
                </c:pt>
                <c:pt idx="1165">
                  <c:v>-3.59904</c:v>
                </c:pt>
                <c:pt idx="1166">
                  <c:v>-1.82189</c:v>
                </c:pt>
                <c:pt idx="1167">
                  <c:v>5.0680000000000003E-2</c:v>
                </c:pt>
                <c:pt idx="1168">
                  <c:v>1.8729100000000001</c:v>
                </c:pt>
                <c:pt idx="1169">
                  <c:v>3.49987</c:v>
                </c:pt>
                <c:pt idx="1170">
                  <c:v>4.8419699999999999</c:v>
                </c:pt>
                <c:pt idx="1171">
                  <c:v>5.7958999999999996</c:v>
                </c:pt>
                <c:pt idx="1172">
                  <c:v>6.2696899999999998</c:v>
                </c:pt>
                <c:pt idx="1173">
                  <c:v>6.1562200000000002</c:v>
                </c:pt>
                <c:pt idx="1174">
                  <c:v>5.3562799999999999</c:v>
                </c:pt>
                <c:pt idx="1175">
                  <c:v>3.86911</c:v>
                </c:pt>
                <c:pt idx="1176">
                  <c:v>1.7920700000000001</c:v>
                </c:pt>
                <c:pt idx="1177">
                  <c:v>-0.62280000000000002</c:v>
                </c:pt>
                <c:pt idx="1178">
                  <c:v>-3.0445500000000001</c:v>
                </c:pt>
                <c:pt idx="1179">
                  <c:v>-5.1592200000000004</c:v>
                </c:pt>
                <c:pt idx="1180">
                  <c:v>-6.7485499999999998</c:v>
                </c:pt>
                <c:pt idx="1181">
                  <c:v>-7.7654399999999999</c:v>
                </c:pt>
                <c:pt idx="1182">
                  <c:v>-8.2915899999999993</c:v>
                </c:pt>
                <c:pt idx="1183">
                  <c:v>-8.4561799999999998</c:v>
                </c:pt>
                <c:pt idx="1184">
                  <c:v>-8.3265499999999992</c:v>
                </c:pt>
                <c:pt idx="1185">
                  <c:v>-7.8447300000000002</c:v>
                </c:pt>
                <c:pt idx="1186">
                  <c:v>-6.86212</c:v>
                </c:pt>
                <c:pt idx="1187">
                  <c:v>-5.2202599999999997</c:v>
                </c:pt>
                <c:pt idx="1188">
                  <c:v>-2.89839</c:v>
                </c:pt>
                <c:pt idx="1189">
                  <c:v>-7.7689999999999995E-2</c:v>
                </c:pt>
                <c:pt idx="1190">
                  <c:v>2.8809900000000002</c:v>
                </c:pt>
                <c:pt idx="1191">
                  <c:v>5.5053599999999996</c:v>
                </c:pt>
                <c:pt idx="1192">
                  <c:v>7.40428</c:v>
                </c:pt>
                <c:pt idx="1193">
                  <c:v>8.3250499999999992</c:v>
                </c:pt>
                <c:pt idx="1194">
                  <c:v>8.2228999999999992</c:v>
                </c:pt>
                <c:pt idx="1195">
                  <c:v>7.2242600000000001</c:v>
                </c:pt>
                <c:pt idx="1196">
                  <c:v>5.4943900000000001</c:v>
                </c:pt>
                <c:pt idx="1197">
                  <c:v>3.2128999999999999</c:v>
                </c:pt>
                <c:pt idx="1198">
                  <c:v>0.51259999999999994</c:v>
                </c:pt>
                <c:pt idx="1199">
                  <c:v>-2.4420700000000002</c:v>
                </c:pt>
                <c:pt idx="1200">
                  <c:v>-5.4186800000000002</c:v>
                </c:pt>
                <c:pt idx="1201">
                  <c:v>-8.0683399999999992</c:v>
                </c:pt>
                <c:pt idx="1202">
                  <c:v>-9.9961800000000007</c:v>
                </c:pt>
                <c:pt idx="1203">
                  <c:v>-10.867520000000001</c:v>
                </c:pt>
                <c:pt idx="1204">
                  <c:v>-10.497249999999999</c:v>
                </c:pt>
                <c:pt idx="1205">
                  <c:v>-8.9632699999999996</c:v>
                </c:pt>
                <c:pt idx="1206">
                  <c:v>-6.5298600000000002</c:v>
                </c:pt>
                <c:pt idx="1207">
                  <c:v>-3.60189</c:v>
                </c:pt>
                <c:pt idx="1208">
                  <c:v>-0.56340000000000001</c:v>
                </c:pt>
                <c:pt idx="1209">
                  <c:v>2.29725</c:v>
                </c:pt>
                <c:pt idx="1210">
                  <c:v>4.8088499999999996</c:v>
                </c:pt>
                <c:pt idx="1211">
                  <c:v>6.8851599999999999</c:v>
                </c:pt>
                <c:pt idx="1212">
                  <c:v>8.4335299999999993</c:v>
                </c:pt>
                <c:pt idx="1213">
                  <c:v>9.3424600000000009</c:v>
                </c:pt>
                <c:pt idx="1214">
                  <c:v>9.4637100000000007</c:v>
                </c:pt>
                <c:pt idx="1215">
                  <c:v>8.6990200000000009</c:v>
                </c:pt>
                <c:pt idx="1216">
                  <c:v>7.0483900000000004</c:v>
                </c:pt>
                <c:pt idx="1217">
                  <c:v>4.6600999999999999</c:v>
                </c:pt>
                <c:pt idx="1218">
                  <c:v>1.8136699999999999</c:v>
                </c:pt>
                <c:pt idx="1219">
                  <c:v>-1.1518600000000001</c:v>
                </c:pt>
                <c:pt idx="1220">
                  <c:v>-3.9146299999999998</c:v>
                </c:pt>
                <c:pt idx="1221">
                  <c:v>-6.2387499999999996</c:v>
                </c:pt>
                <c:pt idx="1222">
                  <c:v>-7.9819399999999998</c:v>
                </c:pt>
                <c:pt idx="1223">
                  <c:v>-9.0777599999999996</c:v>
                </c:pt>
                <c:pt idx="1224">
                  <c:v>-9.4817199999999993</c:v>
                </c:pt>
                <c:pt idx="1225">
                  <c:v>-9.14175</c:v>
                </c:pt>
                <c:pt idx="1226">
                  <c:v>-8.01647</c:v>
                </c:pt>
                <c:pt idx="1227">
                  <c:v>-6.1149500000000003</c:v>
                </c:pt>
                <c:pt idx="1228">
                  <c:v>-3.53918</c:v>
                </c:pt>
                <c:pt idx="1229">
                  <c:v>-0.52693999999999996</c:v>
                </c:pt>
                <c:pt idx="1230">
                  <c:v>2.5903200000000002</c:v>
                </c:pt>
                <c:pt idx="1231">
                  <c:v>5.43215</c:v>
                </c:pt>
                <c:pt idx="1232">
                  <c:v>7.6571199999999999</c:v>
                </c:pt>
                <c:pt idx="1233">
                  <c:v>9.02102</c:v>
                </c:pt>
                <c:pt idx="1234">
                  <c:v>9.4198000000000004</c:v>
                </c:pt>
                <c:pt idx="1235">
                  <c:v>8.9015599999999999</c:v>
                </c:pt>
                <c:pt idx="1236">
                  <c:v>7.6116000000000001</c:v>
                </c:pt>
                <c:pt idx="1237">
                  <c:v>5.8202999999999996</c:v>
                </c:pt>
                <c:pt idx="1238">
                  <c:v>3.8059500000000002</c:v>
                </c:pt>
                <c:pt idx="1239">
                  <c:v>1.8482400000000001</c:v>
                </c:pt>
                <c:pt idx="1240">
                  <c:v>0.17422000000000001</c:v>
                </c:pt>
                <c:pt idx="1241">
                  <c:v>-1.11737</c:v>
                </c:pt>
                <c:pt idx="1242">
                  <c:v>-2.0015299999999998</c:v>
                </c:pt>
                <c:pt idx="1243">
                  <c:v>-2.58636</c:v>
                </c:pt>
                <c:pt idx="1244">
                  <c:v>-2.9895299999999998</c:v>
                </c:pt>
                <c:pt idx="1245">
                  <c:v>-3.30078</c:v>
                </c:pt>
                <c:pt idx="1246">
                  <c:v>-3.5258500000000002</c:v>
                </c:pt>
                <c:pt idx="1247">
                  <c:v>-3.5311300000000001</c:v>
                </c:pt>
                <c:pt idx="1248">
                  <c:v>-3.15062</c:v>
                </c:pt>
                <c:pt idx="1249">
                  <c:v>-2.20316</c:v>
                </c:pt>
                <c:pt idx="1250">
                  <c:v>-0.63214000000000004</c:v>
                </c:pt>
                <c:pt idx="1251">
                  <c:v>1.4735400000000001</c:v>
                </c:pt>
                <c:pt idx="1252">
                  <c:v>3.89201</c:v>
                </c:pt>
                <c:pt idx="1253">
                  <c:v>6.30572</c:v>
                </c:pt>
                <c:pt idx="1254">
                  <c:v>8.4433799999999994</c:v>
                </c:pt>
                <c:pt idx="1255">
                  <c:v>10.091620000000001</c:v>
                </c:pt>
                <c:pt idx="1256">
                  <c:v>11.16188</c:v>
                </c:pt>
                <c:pt idx="1257">
                  <c:v>11.64334</c:v>
                </c:pt>
                <c:pt idx="1258">
                  <c:v>11.547700000000001</c:v>
                </c:pt>
                <c:pt idx="1259">
                  <c:v>10.89161</c:v>
                </c:pt>
                <c:pt idx="1260">
                  <c:v>9.6678999999999995</c:v>
                </c:pt>
                <c:pt idx="1261">
                  <c:v>7.8796600000000003</c:v>
                </c:pt>
                <c:pt idx="1262">
                  <c:v>5.5797100000000004</c:v>
                </c:pt>
                <c:pt idx="1263">
                  <c:v>2.8887700000000001</c:v>
                </c:pt>
                <c:pt idx="1264">
                  <c:v>-6.5599999999999999E-3</c:v>
                </c:pt>
                <c:pt idx="1265">
                  <c:v>-2.8773499999999999</c:v>
                </c:pt>
                <c:pt idx="1266">
                  <c:v>-5.5110299999999999</c:v>
                </c:pt>
                <c:pt idx="1267">
                  <c:v>-7.7262399999999998</c:v>
                </c:pt>
                <c:pt idx="1268">
                  <c:v>-9.3915900000000008</c:v>
                </c:pt>
                <c:pt idx="1269">
                  <c:v>-10.413830000000001</c:v>
                </c:pt>
                <c:pt idx="1270">
                  <c:v>-10.726319999999999</c:v>
                </c:pt>
                <c:pt idx="1271">
                  <c:v>-10.295120000000001</c:v>
                </c:pt>
                <c:pt idx="1272">
                  <c:v>-9.1310000000000002</c:v>
                </c:pt>
                <c:pt idx="1273">
                  <c:v>-7.3151200000000003</c:v>
                </c:pt>
                <c:pt idx="1274">
                  <c:v>-4.9984599999999997</c:v>
                </c:pt>
                <c:pt idx="1275">
                  <c:v>-2.38809</c:v>
                </c:pt>
                <c:pt idx="1276">
                  <c:v>0.28039999999999998</c:v>
                </c:pt>
                <c:pt idx="1277">
                  <c:v>2.7824900000000001</c:v>
                </c:pt>
                <c:pt idx="1278">
                  <c:v>4.9260799999999998</c:v>
                </c:pt>
                <c:pt idx="1279">
                  <c:v>6.5621600000000004</c:v>
                </c:pt>
                <c:pt idx="1280">
                  <c:v>7.5823799999999997</c:v>
                </c:pt>
                <c:pt idx="1281">
                  <c:v>7.9098499999999996</c:v>
                </c:pt>
                <c:pt idx="1282">
                  <c:v>7.5120399999999998</c:v>
                </c:pt>
                <c:pt idx="1283">
                  <c:v>6.41838</c:v>
                </c:pt>
                <c:pt idx="1284">
                  <c:v>4.7398600000000002</c:v>
                </c:pt>
                <c:pt idx="1285">
                  <c:v>2.706</c:v>
                </c:pt>
                <c:pt idx="1286">
                  <c:v>0.60240000000000005</c:v>
                </c:pt>
                <c:pt idx="1287">
                  <c:v>-1.2476499999999999</c:v>
                </c:pt>
                <c:pt idx="1288">
                  <c:v>-2.5670199999999999</c:v>
                </c:pt>
                <c:pt idx="1289">
                  <c:v>-3.1843599999999999</c:v>
                </c:pt>
                <c:pt idx="1290">
                  <c:v>-3.0363699999999998</c:v>
                </c:pt>
                <c:pt idx="1291">
                  <c:v>-2.1955499999999999</c:v>
                </c:pt>
                <c:pt idx="1292">
                  <c:v>-0.79064999999999996</c:v>
                </c:pt>
                <c:pt idx="1293">
                  <c:v>0.99567000000000005</c:v>
                </c:pt>
                <c:pt idx="1294">
                  <c:v>2.9938099999999999</c:v>
                </c:pt>
                <c:pt idx="1295">
                  <c:v>5.0292199999999996</c:v>
                </c:pt>
                <c:pt idx="1296">
                  <c:v>6.9243699999999997</c:v>
                </c:pt>
                <c:pt idx="1297">
                  <c:v>8.4930000000000003</c:v>
                </c:pt>
                <c:pt idx="1298">
                  <c:v>9.5429399999999998</c:v>
                </c:pt>
                <c:pt idx="1299">
                  <c:v>9.9310799999999997</c:v>
                </c:pt>
                <c:pt idx="1300">
                  <c:v>9.5667100000000005</c:v>
                </c:pt>
                <c:pt idx="1301">
                  <c:v>8.4589700000000008</c:v>
                </c:pt>
                <c:pt idx="1302">
                  <c:v>6.7000500000000001</c:v>
                </c:pt>
                <c:pt idx="1303">
                  <c:v>4.4452999999999996</c:v>
                </c:pt>
                <c:pt idx="1304">
                  <c:v>1.88513</c:v>
                </c:pt>
                <c:pt idx="1305">
                  <c:v>-0.76244000000000001</c:v>
                </c:pt>
                <c:pt idx="1306">
                  <c:v>-3.2870200000000001</c:v>
                </c:pt>
                <c:pt idx="1307">
                  <c:v>-5.4709399999999997</c:v>
                </c:pt>
                <c:pt idx="1308">
                  <c:v>-7.0991400000000002</c:v>
                </c:pt>
                <c:pt idx="1309">
                  <c:v>-7.9891100000000002</c:v>
                </c:pt>
                <c:pt idx="1310">
                  <c:v>-8.0132899999999996</c:v>
                </c:pt>
                <c:pt idx="1311">
                  <c:v>-7.1538500000000003</c:v>
                </c:pt>
                <c:pt idx="1312">
                  <c:v>-5.5082399999999998</c:v>
                </c:pt>
                <c:pt idx="1313">
                  <c:v>-3.3032499999999998</c:v>
                </c:pt>
                <c:pt idx="1314">
                  <c:v>-0.81686999999999999</c:v>
                </c:pt>
                <c:pt idx="1315">
                  <c:v>1.6716299999999999</c:v>
                </c:pt>
                <c:pt idx="1316">
                  <c:v>3.93649</c:v>
                </c:pt>
                <c:pt idx="1317">
                  <c:v>5.8503600000000002</c:v>
                </c:pt>
                <c:pt idx="1318">
                  <c:v>7.3416800000000002</c:v>
                </c:pt>
                <c:pt idx="1319">
                  <c:v>8.3697599999999994</c:v>
                </c:pt>
                <c:pt idx="1320">
                  <c:v>8.8759399999999999</c:v>
                </c:pt>
                <c:pt idx="1321">
                  <c:v>8.7715800000000002</c:v>
                </c:pt>
                <c:pt idx="1322">
                  <c:v>7.9702299999999999</c:v>
                </c:pt>
                <c:pt idx="1323">
                  <c:v>6.4158400000000002</c:v>
                </c:pt>
                <c:pt idx="1324">
                  <c:v>4.1550799999999999</c:v>
                </c:pt>
                <c:pt idx="1325">
                  <c:v>1.3578300000000001</c:v>
                </c:pt>
                <c:pt idx="1326">
                  <c:v>-1.70889</c:v>
                </c:pt>
                <c:pt idx="1327">
                  <c:v>-4.6986100000000004</c:v>
                </c:pt>
                <c:pt idx="1328">
                  <c:v>-7.2882100000000003</c:v>
                </c:pt>
                <c:pt idx="1329">
                  <c:v>-9.2141099999999998</c:v>
                </c:pt>
                <c:pt idx="1330">
                  <c:v>-10.31662</c:v>
                </c:pt>
                <c:pt idx="1331">
                  <c:v>-10.546709999999999</c:v>
                </c:pt>
                <c:pt idx="1332">
                  <c:v>-9.9326699999999999</c:v>
                </c:pt>
                <c:pt idx="1333">
                  <c:v>-8.5818700000000003</c:v>
                </c:pt>
                <c:pt idx="1334">
                  <c:v>-6.6259899999999998</c:v>
                </c:pt>
                <c:pt idx="1335">
                  <c:v>-4.2437300000000002</c:v>
                </c:pt>
                <c:pt idx="1336">
                  <c:v>-1.63388</c:v>
                </c:pt>
                <c:pt idx="1337">
                  <c:v>0.99802000000000002</c:v>
                </c:pt>
                <c:pt idx="1338">
                  <c:v>3.44089</c:v>
                </c:pt>
                <c:pt idx="1339">
                  <c:v>5.5345399999999998</c:v>
                </c:pt>
                <c:pt idx="1340">
                  <c:v>7.15585</c:v>
                </c:pt>
                <c:pt idx="1341">
                  <c:v>8.2461599999999997</c:v>
                </c:pt>
                <c:pt idx="1342">
                  <c:v>8.7866499999999998</c:v>
                </c:pt>
                <c:pt idx="1343">
                  <c:v>8.7643799999999992</c:v>
                </c:pt>
                <c:pt idx="1344">
                  <c:v>8.1777599999999993</c:v>
                </c:pt>
                <c:pt idx="1345">
                  <c:v>7.0107100000000004</c:v>
                </c:pt>
                <c:pt idx="1346">
                  <c:v>5.2721400000000003</c:v>
                </c:pt>
                <c:pt idx="1347">
                  <c:v>3.0033599999999998</c:v>
                </c:pt>
                <c:pt idx="1348">
                  <c:v>0.31167</c:v>
                </c:pt>
                <c:pt idx="1349">
                  <c:v>-2.64682</c:v>
                </c:pt>
                <c:pt idx="1350">
                  <c:v>-5.6758100000000002</c:v>
                </c:pt>
                <c:pt idx="1351">
                  <c:v>-8.5535399999999999</c:v>
                </c:pt>
                <c:pt idx="1352">
                  <c:v>-11.086360000000001</c:v>
                </c:pt>
                <c:pt idx="1353">
                  <c:v>-13.090529999999999</c:v>
                </c:pt>
                <c:pt idx="1354">
                  <c:v>-14.424049999999999</c:v>
                </c:pt>
                <c:pt idx="1355">
                  <c:v>-14.96725</c:v>
                </c:pt>
                <c:pt idx="1356">
                  <c:v>-14.643700000000001</c:v>
                </c:pt>
                <c:pt idx="1357">
                  <c:v>-13.429209999999999</c:v>
                </c:pt>
                <c:pt idx="1358">
                  <c:v>-11.37649</c:v>
                </c:pt>
                <c:pt idx="1359">
                  <c:v>-8.6295099999999998</c:v>
                </c:pt>
                <c:pt idx="1360">
                  <c:v>-5.4010600000000002</c:v>
                </c:pt>
                <c:pt idx="1361">
                  <c:v>-1.96305</c:v>
                </c:pt>
                <c:pt idx="1362">
                  <c:v>1.41551</c:v>
                </c:pt>
                <c:pt idx="1363">
                  <c:v>4.49519</c:v>
                </c:pt>
                <c:pt idx="1364">
                  <c:v>7.0970899999999997</c:v>
                </c:pt>
                <c:pt idx="1365">
                  <c:v>9.12486</c:v>
                </c:pt>
                <c:pt idx="1366">
                  <c:v>10.52237</c:v>
                </c:pt>
                <c:pt idx="1367">
                  <c:v>11.26871</c:v>
                </c:pt>
                <c:pt idx="1368">
                  <c:v>11.35192</c:v>
                </c:pt>
                <c:pt idx="1369">
                  <c:v>10.74302</c:v>
                </c:pt>
                <c:pt idx="1370">
                  <c:v>9.4354399999999998</c:v>
                </c:pt>
                <c:pt idx="1371">
                  <c:v>7.4279999999999999</c:v>
                </c:pt>
                <c:pt idx="1372">
                  <c:v>4.7862299999999998</c:v>
                </c:pt>
                <c:pt idx="1373">
                  <c:v>1.6647099999999999</c:v>
                </c:pt>
                <c:pt idx="1374">
                  <c:v>-1.6967099999999999</c:v>
                </c:pt>
                <c:pt idx="1375">
                  <c:v>-4.9828400000000004</c:v>
                </c:pt>
                <c:pt idx="1376">
                  <c:v>-7.8738999999999999</c:v>
                </c:pt>
                <c:pt idx="1377">
                  <c:v>-10.085750000000001</c:v>
                </c:pt>
                <c:pt idx="1378">
                  <c:v>-11.441660000000001</c:v>
                </c:pt>
                <c:pt idx="1379">
                  <c:v>-11.89066</c:v>
                </c:pt>
                <c:pt idx="1380">
                  <c:v>-11.496090000000001</c:v>
                </c:pt>
                <c:pt idx="1381">
                  <c:v>-10.411960000000001</c:v>
                </c:pt>
                <c:pt idx="1382">
                  <c:v>-8.7997800000000002</c:v>
                </c:pt>
                <c:pt idx="1383">
                  <c:v>-6.8011299999999997</c:v>
                </c:pt>
                <c:pt idx="1384">
                  <c:v>-4.52271</c:v>
                </c:pt>
                <c:pt idx="1385">
                  <c:v>-2.02868</c:v>
                </c:pt>
                <c:pt idx="1386">
                  <c:v>0.58370999999999995</c:v>
                </c:pt>
                <c:pt idx="1387">
                  <c:v>3.1652200000000001</c:v>
                </c:pt>
                <c:pt idx="1388">
                  <c:v>5.5052399999999997</c:v>
                </c:pt>
                <c:pt idx="1389">
                  <c:v>7.3418400000000004</c:v>
                </c:pt>
                <c:pt idx="1390">
                  <c:v>8.4453300000000002</c:v>
                </c:pt>
                <c:pt idx="1391">
                  <c:v>8.6596600000000006</c:v>
                </c:pt>
                <c:pt idx="1392">
                  <c:v>7.9550400000000003</c:v>
                </c:pt>
                <c:pt idx="1393">
                  <c:v>6.4347099999999999</c:v>
                </c:pt>
                <c:pt idx="1394">
                  <c:v>4.28878</c:v>
                </c:pt>
                <c:pt idx="1395">
                  <c:v>1.7558199999999999</c:v>
                </c:pt>
                <c:pt idx="1396">
                  <c:v>-0.94591999999999998</c:v>
                </c:pt>
                <c:pt idx="1397">
                  <c:v>-3.6353399999999998</c:v>
                </c:pt>
                <c:pt idx="1398">
                  <c:v>-6.1642999999999999</c:v>
                </c:pt>
                <c:pt idx="1399">
                  <c:v>-8.4011300000000002</c:v>
                </c:pt>
                <c:pt idx="1400">
                  <c:v>-10.20275</c:v>
                </c:pt>
                <c:pt idx="1401">
                  <c:v>-11.425420000000001</c:v>
                </c:pt>
                <c:pt idx="1402">
                  <c:v>-11.939640000000001</c:v>
                </c:pt>
                <c:pt idx="1403">
                  <c:v>-11.677020000000001</c:v>
                </c:pt>
                <c:pt idx="1404">
                  <c:v>-10.657780000000001</c:v>
                </c:pt>
                <c:pt idx="1405">
                  <c:v>-8.9828100000000006</c:v>
                </c:pt>
                <c:pt idx="1406">
                  <c:v>-6.8290100000000002</c:v>
                </c:pt>
                <c:pt idx="1407">
                  <c:v>-4.40273</c:v>
                </c:pt>
                <c:pt idx="1408">
                  <c:v>-1.8969499999999999</c:v>
                </c:pt>
                <c:pt idx="1409">
                  <c:v>0.52778000000000003</c:v>
                </c:pt>
                <c:pt idx="1410">
                  <c:v>2.7499600000000002</c:v>
                </c:pt>
                <c:pt idx="1411">
                  <c:v>4.68858</c:v>
                </c:pt>
                <c:pt idx="1412">
                  <c:v>6.2700800000000001</c:v>
                </c:pt>
                <c:pt idx="1413">
                  <c:v>7.4391100000000003</c:v>
                </c:pt>
                <c:pt idx="1414">
                  <c:v>8.1509599999999995</c:v>
                </c:pt>
                <c:pt idx="1415">
                  <c:v>8.3695299999999992</c:v>
                </c:pt>
                <c:pt idx="1416">
                  <c:v>8.08399</c:v>
                </c:pt>
                <c:pt idx="1417">
                  <c:v>7.2696199999999997</c:v>
                </c:pt>
                <c:pt idx="1418">
                  <c:v>5.9337299999999997</c:v>
                </c:pt>
                <c:pt idx="1419">
                  <c:v>4.1024700000000003</c:v>
                </c:pt>
                <c:pt idx="1420">
                  <c:v>1.8544499999999999</c:v>
                </c:pt>
                <c:pt idx="1421">
                  <c:v>-0.64265000000000005</c:v>
                </c:pt>
                <c:pt idx="1422">
                  <c:v>-3.1595800000000001</c:v>
                </c:pt>
                <c:pt idx="1423">
                  <c:v>-5.3998299999999997</c:v>
                </c:pt>
                <c:pt idx="1424">
                  <c:v>-7.0875199999999996</c:v>
                </c:pt>
                <c:pt idx="1425">
                  <c:v>-8.0107300000000006</c:v>
                </c:pt>
                <c:pt idx="1426">
                  <c:v>-8.0894999999999992</c:v>
                </c:pt>
                <c:pt idx="1427">
                  <c:v>-7.4093400000000003</c:v>
                </c:pt>
                <c:pt idx="1428">
                  <c:v>-6.1506999999999996</c:v>
                </c:pt>
                <c:pt idx="1429">
                  <c:v>-4.5825500000000003</c:v>
                </c:pt>
                <c:pt idx="1430">
                  <c:v>-2.94265</c:v>
                </c:pt>
                <c:pt idx="1431">
                  <c:v>-1.4031899999999999</c:v>
                </c:pt>
                <c:pt idx="1432">
                  <c:v>-6.6199999999999995E-2</c:v>
                </c:pt>
                <c:pt idx="1433">
                  <c:v>1.0561100000000001</c:v>
                </c:pt>
                <c:pt idx="1434">
                  <c:v>1.95913</c:v>
                </c:pt>
                <c:pt idx="1435">
                  <c:v>2.65463</c:v>
                </c:pt>
                <c:pt idx="1436">
                  <c:v>3.1217600000000001</c:v>
                </c:pt>
                <c:pt idx="1437">
                  <c:v>3.3286899999999999</c:v>
                </c:pt>
                <c:pt idx="1438">
                  <c:v>3.24987</c:v>
                </c:pt>
                <c:pt idx="1439">
                  <c:v>2.8585699999999998</c:v>
                </c:pt>
                <c:pt idx="1440">
                  <c:v>2.16805</c:v>
                </c:pt>
                <c:pt idx="1441">
                  <c:v>1.20485</c:v>
                </c:pt>
                <c:pt idx="1442">
                  <c:v>3.4549999999999997E-2</c:v>
                </c:pt>
                <c:pt idx="1443">
                  <c:v>-1.2356499999999999</c:v>
                </c:pt>
                <c:pt idx="1444">
                  <c:v>-2.4749699999999999</c:v>
                </c:pt>
                <c:pt idx="1445">
                  <c:v>-3.5235400000000001</c:v>
                </c:pt>
                <c:pt idx="1446">
                  <c:v>-4.2392200000000004</c:v>
                </c:pt>
                <c:pt idx="1447">
                  <c:v>-4.5235000000000003</c:v>
                </c:pt>
                <c:pt idx="1448">
                  <c:v>-4.3443699999999996</c:v>
                </c:pt>
                <c:pt idx="1449">
                  <c:v>-3.7513200000000002</c:v>
                </c:pt>
                <c:pt idx="1450">
                  <c:v>-2.8409200000000001</c:v>
                </c:pt>
                <c:pt idx="1451">
                  <c:v>-1.71838</c:v>
                </c:pt>
                <c:pt idx="1452">
                  <c:v>-0.46317000000000003</c:v>
                </c:pt>
                <c:pt idx="1453">
                  <c:v>0.88702999999999999</c:v>
                </c:pt>
                <c:pt idx="1454">
                  <c:v>2.3128199999999999</c:v>
                </c:pt>
                <c:pt idx="1455">
                  <c:v>3.7732999999999999</c:v>
                </c:pt>
                <c:pt idx="1456">
                  <c:v>5.1780099999999996</c:v>
                </c:pt>
                <c:pt idx="1457">
                  <c:v>6.37425</c:v>
                </c:pt>
                <c:pt idx="1458">
                  <c:v>7.1962900000000003</c:v>
                </c:pt>
                <c:pt idx="1459">
                  <c:v>7.5179499999999999</c:v>
                </c:pt>
                <c:pt idx="1460">
                  <c:v>7.3042199999999999</c:v>
                </c:pt>
                <c:pt idx="1461">
                  <c:v>6.62704</c:v>
                </c:pt>
                <c:pt idx="1462">
                  <c:v>5.6230399999999996</c:v>
                </c:pt>
                <c:pt idx="1463">
                  <c:v>4.4406600000000003</c:v>
                </c:pt>
                <c:pt idx="1464">
                  <c:v>3.1766299999999998</c:v>
                </c:pt>
                <c:pt idx="1465">
                  <c:v>1.8573599999999999</c:v>
                </c:pt>
                <c:pt idx="1466">
                  <c:v>0.47455000000000003</c:v>
                </c:pt>
                <c:pt idx="1467">
                  <c:v>-0.96709000000000001</c:v>
                </c:pt>
                <c:pt idx="1468">
                  <c:v>-2.3870300000000002</c:v>
                </c:pt>
                <c:pt idx="1469">
                  <c:v>-3.6156600000000001</c:v>
                </c:pt>
                <c:pt idx="1470">
                  <c:v>-4.4475499999999997</c:v>
                </c:pt>
                <c:pt idx="1471">
                  <c:v>-4.6945600000000001</c:v>
                </c:pt>
                <c:pt idx="1472">
                  <c:v>-4.2745899999999999</c:v>
                </c:pt>
                <c:pt idx="1473">
                  <c:v>-3.2312400000000001</c:v>
                </c:pt>
                <c:pt idx="1474">
                  <c:v>-1.71549</c:v>
                </c:pt>
                <c:pt idx="1475">
                  <c:v>5.212E-2</c:v>
                </c:pt>
                <c:pt idx="1476">
                  <c:v>1.87212</c:v>
                </c:pt>
                <c:pt idx="1477">
                  <c:v>3.5855100000000002</c:v>
                </c:pt>
                <c:pt idx="1478">
                  <c:v>5.0975999999999999</c:v>
                </c:pt>
                <c:pt idx="1479">
                  <c:v>6.3602499999999997</c:v>
                </c:pt>
                <c:pt idx="1480">
                  <c:v>7.3280599999999998</c:v>
                </c:pt>
                <c:pt idx="1481">
                  <c:v>7.96143</c:v>
                </c:pt>
                <c:pt idx="1482">
                  <c:v>8.2143700000000006</c:v>
                </c:pt>
                <c:pt idx="1483">
                  <c:v>8.0615100000000002</c:v>
                </c:pt>
                <c:pt idx="1484">
                  <c:v>7.50997</c:v>
                </c:pt>
                <c:pt idx="1485">
                  <c:v>6.5979000000000001</c:v>
                </c:pt>
                <c:pt idx="1486">
                  <c:v>5.39473</c:v>
                </c:pt>
                <c:pt idx="1487">
                  <c:v>3.9606300000000001</c:v>
                </c:pt>
                <c:pt idx="1488">
                  <c:v>2.36009</c:v>
                </c:pt>
                <c:pt idx="1489">
                  <c:v>0.64785999999999999</c:v>
                </c:pt>
                <c:pt idx="1490">
                  <c:v>-1.1086499999999999</c:v>
                </c:pt>
                <c:pt idx="1491">
                  <c:v>-2.7986800000000001</c:v>
                </c:pt>
                <c:pt idx="1492">
                  <c:v>-4.2886300000000004</c:v>
                </c:pt>
                <c:pt idx="1493">
                  <c:v>-5.4158600000000003</c:v>
                </c:pt>
                <c:pt idx="1494">
                  <c:v>-6.0398100000000001</c:v>
                </c:pt>
                <c:pt idx="1495">
                  <c:v>-6.0570399999999998</c:v>
                </c:pt>
                <c:pt idx="1496">
                  <c:v>-5.4310900000000002</c:v>
                </c:pt>
                <c:pt idx="1497">
                  <c:v>-4.1841600000000003</c:v>
                </c:pt>
                <c:pt idx="1498">
                  <c:v>-2.3980199999999998</c:v>
                </c:pt>
                <c:pt idx="1499">
                  <c:v>-0.22303000000000001</c:v>
                </c:pt>
                <c:pt idx="1500">
                  <c:v>2.1610800000000001</c:v>
                </c:pt>
                <c:pt idx="1501">
                  <c:v>4.5267600000000003</c:v>
                </c:pt>
                <c:pt idx="1502">
                  <c:v>6.6490799999999997</c:v>
                </c:pt>
                <c:pt idx="1503">
                  <c:v>8.3278499999999998</c:v>
                </c:pt>
                <c:pt idx="1504">
                  <c:v>9.4149700000000003</c:v>
                </c:pt>
                <c:pt idx="1505">
                  <c:v>9.8439899999999998</c:v>
                </c:pt>
                <c:pt idx="1506">
                  <c:v>9.6186199999999999</c:v>
                </c:pt>
                <c:pt idx="1507">
                  <c:v>8.7975600000000007</c:v>
                </c:pt>
                <c:pt idx="1508">
                  <c:v>7.4523999999999999</c:v>
                </c:pt>
                <c:pt idx="1509">
                  <c:v>5.6513200000000001</c:v>
                </c:pt>
                <c:pt idx="1510">
                  <c:v>3.4630999999999998</c:v>
                </c:pt>
                <c:pt idx="1511">
                  <c:v>0.98851</c:v>
                </c:pt>
                <c:pt idx="1512">
                  <c:v>-1.6142000000000001</c:v>
                </c:pt>
                <c:pt idx="1513">
                  <c:v>-4.1219799999999998</c:v>
                </c:pt>
                <c:pt idx="1514">
                  <c:v>-6.2789099999999998</c:v>
                </c:pt>
                <c:pt idx="1515">
                  <c:v>-7.8559099999999997</c:v>
                </c:pt>
                <c:pt idx="1516">
                  <c:v>-8.7101900000000008</c:v>
                </c:pt>
                <c:pt idx="1517">
                  <c:v>-8.8227700000000002</c:v>
                </c:pt>
                <c:pt idx="1518">
                  <c:v>-8.2809799999999996</c:v>
                </c:pt>
                <c:pt idx="1519">
                  <c:v>-7.2335599999999998</c:v>
                </c:pt>
                <c:pt idx="1520">
                  <c:v>-5.8155099999999997</c:v>
                </c:pt>
                <c:pt idx="1521">
                  <c:v>-4.1061300000000003</c:v>
                </c:pt>
                <c:pt idx="1522">
                  <c:v>-2.1476199999999999</c:v>
                </c:pt>
                <c:pt idx="1523">
                  <c:v>3.458E-2</c:v>
                </c:pt>
                <c:pt idx="1524">
                  <c:v>2.3500399999999999</c:v>
                </c:pt>
                <c:pt idx="1525">
                  <c:v>4.6126199999999997</c:v>
                </c:pt>
                <c:pt idx="1526">
                  <c:v>6.5732999999999997</c:v>
                </c:pt>
                <c:pt idx="1527">
                  <c:v>7.9584599999999996</c:v>
                </c:pt>
                <c:pt idx="1528">
                  <c:v>8.5767600000000002</c:v>
                </c:pt>
                <c:pt idx="1529">
                  <c:v>8.3719999999999999</c:v>
                </c:pt>
                <c:pt idx="1530">
                  <c:v>7.4335100000000001</c:v>
                </c:pt>
                <c:pt idx="1531">
                  <c:v>5.9737299999999998</c:v>
                </c:pt>
                <c:pt idx="1532">
                  <c:v>4.2292399999999999</c:v>
                </c:pt>
                <c:pt idx="1533">
                  <c:v>2.4081899999999998</c:v>
                </c:pt>
                <c:pt idx="1534">
                  <c:v>0.63939999999999997</c:v>
                </c:pt>
                <c:pt idx="1535">
                  <c:v>-1.0273600000000001</c:v>
                </c:pt>
                <c:pt idx="1536">
                  <c:v>-2.5631400000000002</c:v>
                </c:pt>
                <c:pt idx="1537">
                  <c:v>-3.9338700000000002</c:v>
                </c:pt>
                <c:pt idx="1538">
                  <c:v>-5.0544900000000004</c:v>
                </c:pt>
                <c:pt idx="1539">
                  <c:v>-5.8085100000000001</c:v>
                </c:pt>
                <c:pt idx="1540">
                  <c:v>-6.0774999999999997</c:v>
                </c:pt>
                <c:pt idx="1541">
                  <c:v>-5.77935</c:v>
                </c:pt>
                <c:pt idx="1542">
                  <c:v>-4.9209399999999999</c:v>
                </c:pt>
                <c:pt idx="1543">
                  <c:v>-3.5893899999999999</c:v>
                </c:pt>
                <c:pt idx="1544">
                  <c:v>-1.9471000000000001</c:v>
                </c:pt>
                <c:pt idx="1545">
                  <c:v>-0.20599999999999999</c:v>
                </c:pt>
                <c:pt idx="1546">
                  <c:v>1.4340299999999999</c:v>
                </c:pt>
                <c:pt idx="1547">
                  <c:v>2.7922099999999999</c:v>
                </c:pt>
                <c:pt idx="1548">
                  <c:v>3.7389999999999999</c:v>
                </c:pt>
                <c:pt idx="1549">
                  <c:v>4.1996900000000004</c:v>
                </c:pt>
                <c:pt idx="1550">
                  <c:v>4.1409799999999999</c:v>
                </c:pt>
                <c:pt idx="1551">
                  <c:v>3.5852599999999999</c:v>
                </c:pt>
                <c:pt idx="1552">
                  <c:v>2.5845699999999998</c:v>
                </c:pt>
                <c:pt idx="1553">
                  <c:v>1.2457499999999999</c:v>
                </c:pt>
                <c:pt idx="1554">
                  <c:v>-0.29643999999999998</c:v>
                </c:pt>
                <c:pt idx="1555">
                  <c:v>-1.8791500000000001</c:v>
                </c:pt>
                <c:pt idx="1556">
                  <c:v>-3.3308</c:v>
                </c:pt>
                <c:pt idx="1557">
                  <c:v>-4.5052099999999999</c:v>
                </c:pt>
                <c:pt idx="1558">
                  <c:v>-5.2924100000000003</c:v>
                </c:pt>
                <c:pt idx="1559">
                  <c:v>-5.6521999999999997</c:v>
                </c:pt>
                <c:pt idx="1560">
                  <c:v>-5.5959099999999999</c:v>
                </c:pt>
                <c:pt idx="1561">
                  <c:v>-5.1910800000000004</c:v>
                </c:pt>
                <c:pt idx="1562">
                  <c:v>-4.5186099999999998</c:v>
                </c:pt>
                <c:pt idx="1563">
                  <c:v>-3.64262</c:v>
                </c:pt>
                <c:pt idx="1564">
                  <c:v>-2.60487</c:v>
                </c:pt>
                <c:pt idx="1565">
                  <c:v>-1.40724</c:v>
                </c:pt>
                <c:pt idx="1566">
                  <c:v>-5.7700000000000001E-2</c:v>
                </c:pt>
                <c:pt idx="1567">
                  <c:v>1.4083600000000001</c:v>
                </c:pt>
                <c:pt idx="1568">
                  <c:v>2.8972600000000002</c:v>
                </c:pt>
                <c:pt idx="1569">
                  <c:v>4.2437899999999997</c:v>
                </c:pt>
                <c:pt idx="1570">
                  <c:v>5.2585300000000004</c:v>
                </c:pt>
                <c:pt idx="1571">
                  <c:v>5.7485600000000003</c:v>
                </c:pt>
                <c:pt idx="1572">
                  <c:v>5.5982000000000003</c:v>
                </c:pt>
                <c:pt idx="1573">
                  <c:v>4.7934099999999997</c:v>
                </c:pt>
                <c:pt idx="1574">
                  <c:v>3.4273099999999999</c:v>
                </c:pt>
                <c:pt idx="1575">
                  <c:v>1.70217</c:v>
                </c:pt>
                <c:pt idx="1576">
                  <c:v>-0.15897</c:v>
                </c:pt>
                <c:pt idx="1577">
                  <c:v>-1.93964</c:v>
                </c:pt>
                <c:pt idx="1578">
                  <c:v>-3.4900899999999999</c:v>
                </c:pt>
                <c:pt idx="1579">
                  <c:v>-4.7474699999999999</c:v>
                </c:pt>
                <c:pt idx="1580">
                  <c:v>-5.6980599999999999</c:v>
                </c:pt>
                <c:pt idx="1581">
                  <c:v>-6.3644699999999998</c:v>
                </c:pt>
                <c:pt idx="1582">
                  <c:v>-6.7474999999999996</c:v>
                </c:pt>
                <c:pt idx="1583">
                  <c:v>-6.8103999999999996</c:v>
                </c:pt>
                <c:pt idx="1584">
                  <c:v>-6.4912799999999997</c:v>
                </c:pt>
                <c:pt idx="1585">
                  <c:v>-5.7251099999999999</c:v>
                </c:pt>
                <c:pt idx="1586">
                  <c:v>-4.50387</c:v>
                </c:pt>
                <c:pt idx="1587">
                  <c:v>-2.8992200000000001</c:v>
                </c:pt>
                <c:pt idx="1588">
                  <c:v>-1.0707500000000001</c:v>
                </c:pt>
                <c:pt idx="1589">
                  <c:v>0.75548000000000004</c:v>
                </c:pt>
                <c:pt idx="1590">
                  <c:v>2.3573599999999999</c:v>
                </c:pt>
                <c:pt idx="1591">
                  <c:v>3.5542099999999999</c:v>
                </c:pt>
                <c:pt idx="1592">
                  <c:v>4.2545700000000002</c:v>
                </c:pt>
                <c:pt idx="1593">
                  <c:v>4.4542099999999998</c:v>
                </c:pt>
                <c:pt idx="1594">
                  <c:v>4.1976100000000001</c:v>
                </c:pt>
                <c:pt idx="1595">
                  <c:v>3.5555599999999998</c:v>
                </c:pt>
                <c:pt idx="1596">
                  <c:v>2.5792099999999998</c:v>
                </c:pt>
                <c:pt idx="1597">
                  <c:v>1.31151</c:v>
                </c:pt>
                <c:pt idx="1598">
                  <c:v>-0.19331999999999999</c:v>
                </c:pt>
                <c:pt idx="1599">
                  <c:v>-1.8427500000000001</c:v>
                </c:pt>
                <c:pt idx="1600">
                  <c:v>-3.4844400000000002</c:v>
                </c:pt>
                <c:pt idx="1601">
                  <c:v>-4.9215499999999999</c:v>
                </c:pt>
                <c:pt idx="1602">
                  <c:v>-5.9620800000000003</c:v>
                </c:pt>
                <c:pt idx="1603">
                  <c:v>-6.4706400000000004</c:v>
                </c:pt>
                <c:pt idx="1604">
                  <c:v>-6.40557</c:v>
                </c:pt>
                <c:pt idx="1605">
                  <c:v>-5.8313899999999999</c:v>
                </c:pt>
                <c:pt idx="1606">
                  <c:v>-4.8729699999999996</c:v>
                </c:pt>
                <c:pt idx="1607">
                  <c:v>-3.6782699999999999</c:v>
                </c:pt>
                <c:pt idx="1608">
                  <c:v>-2.3613599999999999</c:v>
                </c:pt>
                <c:pt idx="1609">
                  <c:v>-0.98094999999999999</c:v>
                </c:pt>
                <c:pt idx="1610">
                  <c:v>0.43718000000000001</c:v>
                </c:pt>
                <c:pt idx="1611">
                  <c:v>1.8822700000000001</c:v>
                </c:pt>
                <c:pt idx="1612">
                  <c:v>3.3015500000000002</c:v>
                </c:pt>
                <c:pt idx="1613">
                  <c:v>4.5899700000000001</c:v>
                </c:pt>
                <c:pt idx="1614">
                  <c:v>5.6034100000000002</c:v>
                </c:pt>
                <c:pt idx="1615">
                  <c:v>6.1724199999999998</c:v>
                </c:pt>
                <c:pt idx="1616">
                  <c:v>6.1736899999999997</c:v>
                </c:pt>
                <c:pt idx="1617">
                  <c:v>5.5443499999999997</c:v>
                </c:pt>
                <c:pt idx="1618">
                  <c:v>4.3157300000000003</c:v>
                </c:pt>
                <c:pt idx="1619">
                  <c:v>2.6123099999999999</c:v>
                </c:pt>
                <c:pt idx="1620">
                  <c:v>0.61048000000000002</c:v>
                </c:pt>
                <c:pt idx="1621">
                  <c:v>-1.46807</c:v>
                </c:pt>
                <c:pt idx="1622">
                  <c:v>-3.42075</c:v>
                </c:pt>
                <c:pt idx="1623">
                  <c:v>-5.0648999999999997</c:v>
                </c:pt>
                <c:pt idx="1624">
                  <c:v>-6.2696800000000001</c:v>
                </c:pt>
                <c:pt idx="1625">
                  <c:v>-6.96936</c:v>
                </c:pt>
                <c:pt idx="1626">
                  <c:v>-7.1412199999999997</c:v>
                </c:pt>
                <c:pt idx="1627">
                  <c:v>-6.8292799999999998</c:v>
                </c:pt>
                <c:pt idx="1628">
                  <c:v>-6.0957999999999997</c:v>
                </c:pt>
                <c:pt idx="1629">
                  <c:v>-5.01912</c:v>
                </c:pt>
                <c:pt idx="1630">
                  <c:v>-3.6804700000000001</c:v>
                </c:pt>
                <c:pt idx="1631">
                  <c:v>-2.1330499999999999</c:v>
                </c:pt>
                <c:pt idx="1632">
                  <c:v>-0.43841999999999998</c:v>
                </c:pt>
                <c:pt idx="1633">
                  <c:v>1.3434200000000001</c:v>
                </c:pt>
                <c:pt idx="1634">
                  <c:v>3.1258300000000001</c:v>
                </c:pt>
                <c:pt idx="1635">
                  <c:v>4.7815799999999999</c:v>
                </c:pt>
                <c:pt idx="1636">
                  <c:v>6.1649900000000004</c:v>
                </c:pt>
                <c:pt idx="1637">
                  <c:v>7.1132499999999999</c:v>
                </c:pt>
                <c:pt idx="1638">
                  <c:v>7.5026799999999998</c:v>
                </c:pt>
                <c:pt idx="1639">
                  <c:v>7.2691600000000003</c:v>
                </c:pt>
                <c:pt idx="1640">
                  <c:v>6.4330800000000004</c:v>
                </c:pt>
                <c:pt idx="1641">
                  <c:v>5.1050800000000001</c:v>
                </c:pt>
                <c:pt idx="1642">
                  <c:v>3.44556</c:v>
                </c:pt>
                <c:pt idx="1643">
                  <c:v>1.64741</c:v>
                </c:pt>
                <c:pt idx="1644">
                  <c:v>-0.11744</c:v>
                </c:pt>
                <c:pt idx="1645">
                  <c:v>-1.7155899999999999</c:v>
                </c:pt>
                <c:pt idx="1646">
                  <c:v>-3.0552100000000002</c:v>
                </c:pt>
                <c:pt idx="1647">
                  <c:v>-4.0935499999999996</c:v>
                </c:pt>
                <c:pt idx="1648">
                  <c:v>-4.79758</c:v>
                </c:pt>
                <c:pt idx="1649">
                  <c:v>-5.1453600000000002</c:v>
                </c:pt>
                <c:pt idx="1650">
                  <c:v>-5.1151299999999997</c:v>
                </c:pt>
                <c:pt idx="1651">
                  <c:v>-4.68546</c:v>
                </c:pt>
                <c:pt idx="1652">
                  <c:v>-3.8640400000000001</c:v>
                </c:pt>
                <c:pt idx="1653">
                  <c:v>-2.68702</c:v>
                </c:pt>
                <c:pt idx="1654">
                  <c:v>-1.2345600000000001</c:v>
                </c:pt>
                <c:pt idx="1655">
                  <c:v>0.37963000000000002</c:v>
                </c:pt>
                <c:pt idx="1656">
                  <c:v>2.0225300000000002</c:v>
                </c:pt>
                <c:pt idx="1657">
                  <c:v>3.5549599999999999</c:v>
                </c:pt>
                <c:pt idx="1658">
                  <c:v>4.8567400000000003</c:v>
                </c:pt>
                <c:pt idx="1659">
                  <c:v>5.8271300000000004</c:v>
                </c:pt>
                <c:pt idx="1660">
                  <c:v>6.3988199999999997</c:v>
                </c:pt>
                <c:pt idx="1661">
                  <c:v>6.5403799999999999</c:v>
                </c:pt>
                <c:pt idx="1662">
                  <c:v>6.2487199999999996</c:v>
                </c:pt>
                <c:pt idx="1663">
                  <c:v>5.5504499999999997</c:v>
                </c:pt>
                <c:pt idx="1664">
                  <c:v>4.4953099999999999</c:v>
                </c:pt>
                <c:pt idx="1665">
                  <c:v>3.1477200000000001</c:v>
                </c:pt>
                <c:pt idx="1666">
                  <c:v>1.5909500000000001</c:v>
                </c:pt>
                <c:pt idx="1667">
                  <c:v>-7.4399999999999994E-2</c:v>
                </c:pt>
                <c:pt idx="1668">
                  <c:v>-1.73177</c:v>
                </c:pt>
                <c:pt idx="1669">
                  <c:v>-3.24491</c:v>
                </c:pt>
                <c:pt idx="1670">
                  <c:v>-4.47478</c:v>
                </c:pt>
                <c:pt idx="1671">
                  <c:v>-5.2865099999999998</c:v>
                </c:pt>
                <c:pt idx="1672">
                  <c:v>-5.5859899999999998</c:v>
                </c:pt>
                <c:pt idx="1673">
                  <c:v>-5.3503800000000004</c:v>
                </c:pt>
                <c:pt idx="1674">
                  <c:v>-4.6312300000000004</c:v>
                </c:pt>
                <c:pt idx="1675">
                  <c:v>-3.5700099999999999</c:v>
                </c:pt>
                <c:pt idx="1676">
                  <c:v>-2.3395700000000001</c:v>
                </c:pt>
                <c:pt idx="1677">
                  <c:v>-1.1014600000000001</c:v>
                </c:pt>
                <c:pt idx="1678">
                  <c:v>3.422E-2</c:v>
                </c:pt>
                <c:pt idx="1679">
                  <c:v>1.05281</c:v>
                </c:pt>
                <c:pt idx="1680">
                  <c:v>1.9878899999999999</c:v>
                </c:pt>
                <c:pt idx="1681">
                  <c:v>2.8976500000000001</c:v>
                </c:pt>
                <c:pt idx="1682">
                  <c:v>3.7938299999999998</c:v>
                </c:pt>
                <c:pt idx="1683">
                  <c:v>4.6115300000000001</c:v>
                </c:pt>
                <c:pt idx="1684">
                  <c:v>5.2286200000000003</c:v>
                </c:pt>
                <c:pt idx="1685">
                  <c:v>5.4897400000000003</c:v>
                </c:pt>
                <c:pt idx="1686">
                  <c:v>5.2993899999999998</c:v>
                </c:pt>
                <c:pt idx="1687">
                  <c:v>4.6497299999999999</c:v>
                </c:pt>
                <c:pt idx="1688">
                  <c:v>3.63863</c:v>
                </c:pt>
                <c:pt idx="1689">
                  <c:v>2.4360200000000001</c:v>
                </c:pt>
                <c:pt idx="1690">
                  <c:v>1.20669</c:v>
                </c:pt>
                <c:pt idx="1691">
                  <c:v>6.6280000000000006E-2</c:v>
                </c:pt>
                <c:pt idx="1692">
                  <c:v>-0.94704999999999995</c:v>
                </c:pt>
                <c:pt idx="1693">
                  <c:v>-1.84748</c:v>
                </c:pt>
                <c:pt idx="1694">
                  <c:v>-2.6496200000000001</c:v>
                </c:pt>
                <c:pt idx="1695">
                  <c:v>-3.3307000000000002</c:v>
                </c:pt>
                <c:pt idx="1696">
                  <c:v>-3.8159200000000002</c:v>
                </c:pt>
                <c:pt idx="1697">
                  <c:v>-4.0122200000000001</c:v>
                </c:pt>
                <c:pt idx="1698">
                  <c:v>-3.8573599999999999</c:v>
                </c:pt>
                <c:pt idx="1699">
                  <c:v>-3.35039</c:v>
                </c:pt>
                <c:pt idx="1700">
                  <c:v>-2.5689099999999998</c:v>
                </c:pt>
                <c:pt idx="1701">
                  <c:v>-1.6291199999999999</c:v>
                </c:pt>
                <c:pt idx="1702">
                  <c:v>-0.64505000000000001</c:v>
                </c:pt>
                <c:pt idx="1703">
                  <c:v>0.29268</c:v>
                </c:pt>
                <c:pt idx="1704">
                  <c:v>1.1388199999999999</c:v>
                </c:pt>
                <c:pt idx="1705">
                  <c:v>1.8561700000000001</c:v>
                </c:pt>
                <c:pt idx="1706">
                  <c:v>2.3961100000000002</c:v>
                </c:pt>
                <c:pt idx="1707">
                  <c:v>2.6978499999999999</c:v>
                </c:pt>
                <c:pt idx="1708">
                  <c:v>2.6963400000000002</c:v>
                </c:pt>
                <c:pt idx="1709">
                  <c:v>2.3866000000000001</c:v>
                </c:pt>
                <c:pt idx="1710">
                  <c:v>1.8270999999999999</c:v>
                </c:pt>
                <c:pt idx="1711">
                  <c:v>1.13992</c:v>
                </c:pt>
                <c:pt idx="1712">
                  <c:v>0.46334999999999998</c:v>
                </c:pt>
                <c:pt idx="1713">
                  <c:v>-0.13023999999999999</c:v>
                </c:pt>
                <c:pt idx="1714">
                  <c:v>-0.64232</c:v>
                </c:pt>
                <c:pt idx="1715">
                  <c:v>-1.1597299999999999</c:v>
                </c:pt>
                <c:pt idx="1716">
                  <c:v>-1.7740199999999999</c:v>
                </c:pt>
                <c:pt idx="1717">
                  <c:v>-2.5046200000000001</c:v>
                </c:pt>
                <c:pt idx="1718">
                  <c:v>-3.2651300000000001</c:v>
                </c:pt>
                <c:pt idx="1719">
                  <c:v>-3.8546800000000001</c:v>
                </c:pt>
                <c:pt idx="1720">
                  <c:v>-4.0689900000000003</c:v>
                </c:pt>
                <c:pt idx="1721">
                  <c:v>-3.7733599999999998</c:v>
                </c:pt>
                <c:pt idx="1722">
                  <c:v>-2.9817399999999998</c:v>
                </c:pt>
                <c:pt idx="1723">
                  <c:v>-1.8631200000000001</c:v>
                </c:pt>
                <c:pt idx="1724">
                  <c:v>-0.64537</c:v>
                </c:pt>
                <c:pt idx="1725">
                  <c:v>0.44934000000000002</c:v>
                </c:pt>
                <c:pt idx="1726">
                  <c:v>1.30942</c:v>
                </c:pt>
                <c:pt idx="1727">
                  <c:v>1.9357200000000001</c:v>
                </c:pt>
                <c:pt idx="1728">
                  <c:v>2.3944000000000001</c:v>
                </c:pt>
                <c:pt idx="1729">
                  <c:v>2.7688000000000001</c:v>
                </c:pt>
                <c:pt idx="1730">
                  <c:v>3.0740599999999998</c:v>
                </c:pt>
                <c:pt idx="1731">
                  <c:v>3.2788400000000002</c:v>
                </c:pt>
                <c:pt idx="1732">
                  <c:v>3.3204899999999999</c:v>
                </c:pt>
                <c:pt idx="1733">
                  <c:v>3.14364</c:v>
                </c:pt>
                <c:pt idx="1734">
                  <c:v>2.7524600000000001</c:v>
                </c:pt>
                <c:pt idx="1735">
                  <c:v>2.17496</c:v>
                </c:pt>
                <c:pt idx="1736">
                  <c:v>1.4615400000000001</c:v>
                </c:pt>
                <c:pt idx="1737">
                  <c:v>0.64876</c:v>
                </c:pt>
                <c:pt idx="1738">
                  <c:v>-0.24374999999999999</c:v>
                </c:pt>
                <c:pt idx="1739">
                  <c:v>-1.1792899999999999</c:v>
                </c:pt>
                <c:pt idx="1740">
                  <c:v>-2.0951300000000002</c:v>
                </c:pt>
                <c:pt idx="1741">
                  <c:v>-2.88245</c:v>
                </c:pt>
                <c:pt idx="1742">
                  <c:v>-3.4287000000000001</c:v>
                </c:pt>
                <c:pt idx="1743">
                  <c:v>-3.6672899999999999</c:v>
                </c:pt>
                <c:pt idx="1744">
                  <c:v>-3.6055000000000001</c:v>
                </c:pt>
                <c:pt idx="1745">
                  <c:v>-3.3326600000000002</c:v>
                </c:pt>
                <c:pt idx="1746">
                  <c:v>-2.9628899999999998</c:v>
                </c:pt>
                <c:pt idx="1747">
                  <c:v>-2.56514</c:v>
                </c:pt>
                <c:pt idx="1748">
                  <c:v>-2.1343800000000002</c:v>
                </c:pt>
                <c:pt idx="1749">
                  <c:v>-1.59022</c:v>
                </c:pt>
                <c:pt idx="1750">
                  <c:v>-0.85406000000000004</c:v>
                </c:pt>
                <c:pt idx="1751">
                  <c:v>7.0489999999999997E-2</c:v>
                </c:pt>
                <c:pt idx="1752">
                  <c:v>1.06921</c:v>
                </c:pt>
                <c:pt idx="1753">
                  <c:v>1.9295500000000001</c:v>
                </c:pt>
                <c:pt idx="1754">
                  <c:v>2.44685</c:v>
                </c:pt>
                <c:pt idx="1755">
                  <c:v>2.5206300000000001</c:v>
                </c:pt>
                <c:pt idx="1756">
                  <c:v>2.20383</c:v>
                </c:pt>
                <c:pt idx="1757">
                  <c:v>1.6994899999999999</c:v>
                </c:pt>
                <c:pt idx="1758">
                  <c:v>1.2372399999999999</c:v>
                </c:pt>
                <c:pt idx="1759">
                  <c:v>0.97941</c:v>
                </c:pt>
                <c:pt idx="1760">
                  <c:v>0.94013999999999998</c:v>
                </c:pt>
                <c:pt idx="1761">
                  <c:v>0.97799999999999998</c:v>
                </c:pt>
                <c:pt idx="1762">
                  <c:v>0.91383000000000003</c:v>
                </c:pt>
                <c:pt idx="1763">
                  <c:v>0.60501000000000005</c:v>
                </c:pt>
                <c:pt idx="1764">
                  <c:v>4.9419999999999999E-2</c:v>
                </c:pt>
                <c:pt idx="1765">
                  <c:v>-0.61848999999999998</c:v>
                </c:pt>
                <c:pt idx="1766">
                  <c:v>-1.2095199999999999</c:v>
                </c:pt>
                <c:pt idx="1767">
                  <c:v>-1.54532</c:v>
                </c:pt>
                <c:pt idx="1768">
                  <c:v>-1.55806</c:v>
                </c:pt>
                <c:pt idx="1769">
                  <c:v>-1.26973</c:v>
                </c:pt>
                <c:pt idx="1770">
                  <c:v>-0.76717000000000002</c:v>
                </c:pt>
                <c:pt idx="1771">
                  <c:v>-0.14606</c:v>
                </c:pt>
                <c:pt idx="1772">
                  <c:v>0.54271999999999998</c:v>
                </c:pt>
                <c:pt idx="1773">
                  <c:v>1.24715</c:v>
                </c:pt>
                <c:pt idx="1774">
                  <c:v>1.9229499999999999</c:v>
                </c:pt>
                <c:pt idx="1775">
                  <c:v>2.4830299999999998</c:v>
                </c:pt>
                <c:pt idx="1776">
                  <c:v>2.8155899999999998</c:v>
                </c:pt>
                <c:pt idx="1777">
                  <c:v>2.8519999999999999</c:v>
                </c:pt>
                <c:pt idx="1778">
                  <c:v>2.5845500000000001</c:v>
                </c:pt>
                <c:pt idx="1779">
                  <c:v>2.1252300000000002</c:v>
                </c:pt>
                <c:pt idx="1780">
                  <c:v>1.64201</c:v>
                </c:pt>
                <c:pt idx="1781">
                  <c:v>1.29701</c:v>
                </c:pt>
                <c:pt idx="1782">
                  <c:v>1.17133</c:v>
                </c:pt>
                <c:pt idx="1783">
                  <c:v>1.2056899999999999</c:v>
                </c:pt>
                <c:pt idx="1784">
                  <c:v>1.2646999999999999</c:v>
                </c:pt>
                <c:pt idx="1785">
                  <c:v>1.1896800000000001</c:v>
                </c:pt>
                <c:pt idx="1786">
                  <c:v>0.90647999999999995</c:v>
                </c:pt>
                <c:pt idx="1787">
                  <c:v>0.46809000000000001</c:v>
                </c:pt>
                <c:pt idx="1788">
                  <c:v>1.7510000000000001E-2</c:v>
                </c:pt>
                <c:pt idx="1789">
                  <c:v>-0.27128999999999998</c:v>
                </c:pt>
                <c:pt idx="1790">
                  <c:v>-0.29859000000000002</c:v>
                </c:pt>
                <c:pt idx="1791">
                  <c:v>-7.1830000000000005E-2</c:v>
                </c:pt>
                <c:pt idx="1792">
                  <c:v>0.30459999999999998</c:v>
                </c:pt>
                <c:pt idx="1793">
                  <c:v>0.68730000000000002</c:v>
                </c:pt>
                <c:pt idx="1794">
                  <c:v>0.97943000000000002</c:v>
                </c:pt>
                <c:pt idx="1795">
                  <c:v>1.15659</c:v>
                </c:pt>
                <c:pt idx="1796">
                  <c:v>1.2613700000000001</c:v>
                </c:pt>
                <c:pt idx="1797">
                  <c:v>1.34663</c:v>
                </c:pt>
                <c:pt idx="1798">
                  <c:v>1.4216599999999999</c:v>
                </c:pt>
                <c:pt idx="1799">
                  <c:v>1.43207</c:v>
                </c:pt>
                <c:pt idx="1800">
                  <c:v>1.2876399999999999</c:v>
                </c:pt>
                <c:pt idx="1801">
                  <c:v>0.92291000000000001</c:v>
                </c:pt>
                <c:pt idx="1802">
                  <c:v>0.34147</c:v>
                </c:pt>
                <c:pt idx="1803">
                  <c:v>-0.35783999999999999</c:v>
                </c:pt>
                <c:pt idx="1804">
                  <c:v>-1.02718</c:v>
                </c:pt>
                <c:pt idx="1805">
                  <c:v>-1.52494</c:v>
                </c:pt>
                <c:pt idx="1806">
                  <c:v>-1.7772699999999999</c:v>
                </c:pt>
                <c:pt idx="1807">
                  <c:v>-1.8007299999999999</c:v>
                </c:pt>
                <c:pt idx="1808">
                  <c:v>-1.6756</c:v>
                </c:pt>
                <c:pt idx="1809">
                  <c:v>-1.5081100000000001</c:v>
                </c:pt>
                <c:pt idx="1810">
                  <c:v>-1.3656299999999999</c:v>
                </c:pt>
                <c:pt idx="1811">
                  <c:v>-1.2675000000000001</c:v>
                </c:pt>
                <c:pt idx="1812">
                  <c:v>-1.18137</c:v>
                </c:pt>
                <c:pt idx="1813">
                  <c:v>-1.04484</c:v>
                </c:pt>
                <c:pt idx="1814">
                  <c:v>-0.81469000000000003</c:v>
                </c:pt>
                <c:pt idx="1815">
                  <c:v>-0.46250999999999998</c:v>
                </c:pt>
                <c:pt idx="1816" formatCode="0.00E+00">
                  <c:v>-5.7700000000000004E-4</c:v>
                </c:pt>
                <c:pt idx="1817">
                  <c:v>0.53147999999999995</c:v>
                </c:pt>
                <c:pt idx="1818">
                  <c:v>1.0797099999999999</c:v>
                </c:pt>
                <c:pt idx="1819">
                  <c:v>1.55908</c:v>
                </c:pt>
                <c:pt idx="1820">
                  <c:v>1.8909499999999999</c:v>
                </c:pt>
                <c:pt idx="1821">
                  <c:v>2.0019499999999999</c:v>
                </c:pt>
                <c:pt idx="1822">
                  <c:v>1.8543700000000001</c:v>
                </c:pt>
                <c:pt idx="1823">
                  <c:v>1.4696400000000001</c:v>
                </c:pt>
                <c:pt idx="1824">
                  <c:v>0.91527999999999998</c:v>
                </c:pt>
                <c:pt idx="1825">
                  <c:v>0.29677999999999999</c:v>
                </c:pt>
                <c:pt idx="1826">
                  <c:v>-0.29026000000000002</c:v>
                </c:pt>
                <c:pt idx="1827">
                  <c:v>-0.78425999999999996</c:v>
                </c:pt>
                <c:pt idx="1828">
                  <c:v>-1.17723</c:v>
                </c:pt>
                <c:pt idx="1829">
                  <c:v>-1.5029600000000001</c:v>
                </c:pt>
                <c:pt idx="1830">
                  <c:v>-1.7923500000000001</c:v>
                </c:pt>
                <c:pt idx="1831">
                  <c:v>-2.05402</c:v>
                </c:pt>
                <c:pt idx="1832">
                  <c:v>-2.2509700000000001</c:v>
                </c:pt>
                <c:pt idx="1833">
                  <c:v>-2.3176199999999998</c:v>
                </c:pt>
                <c:pt idx="1834">
                  <c:v>-2.2044199999999998</c:v>
                </c:pt>
                <c:pt idx="1835">
                  <c:v>-1.90157</c:v>
                </c:pt>
                <c:pt idx="1836">
                  <c:v>-1.45726</c:v>
                </c:pt>
                <c:pt idx="1837">
                  <c:v>-0.96496999999999999</c:v>
                </c:pt>
                <c:pt idx="1838">
                  <c:v>-0.52041000000000004</c:v>
                </c:pt>
                <c:pt idx="1839">
                  <c:v>-0.20623</c:v>
                </c:pt>
                <c:pt idx="1840">
                  <c:v>-6.2869999999999995E-2</c:v>
                </c:pt>
                <c:pt idx="1841">
                  <c:v>-9.8350000000000007E-2</c:v>
                </c:pt>
                <c:pt idx="1842">
                  <c:v>-0.30792999999999998</c:v>
                </c:pt>
                <c:pt idx="1843">
                  <c:v>-0.66510000000000002</c:v>
                </c:pt>
                <c:pt idx="1844">
                  <c:v>-1.1428499999999999</c:v>
                </c:pt>
                <c:pt idx="1845">
                  <c:v>-1.6831499999999999</c:v>
                </c:pt>
                <c:pt idx="1846">
                  <c:v>-2.20723</c:v>
                </c:pt>
                <c:pt idx="1847">
                  <c:v>-2.6234500000000001</c:v>
                </c:pt>
                <c:pt idx="1848">
                  <c:v>-2.8515899999999998</c:v>
                </c:pt>
                <c:pt idx="1849">
                  <c:v>-2.8606400000000001</c:v>
                </c:pt>
                <c:pt idx="1850">
                  <c:v>-2.6643300000000001</c:v>
                </c:pt>
                <c:pt idx="1851">
                  <c:v>-2.3203200000000002</c:v>
                </c:pt>
                <c:pt idx="1852">
                  <c:v>-1.8870400000000001</c:v>
                </c:pt>
                <c:pt idx="1853">
                  <c:v>-1.39808</c:v>
                </c:pt>
                <c:pt idx="1854">
                  <c:v>-0.85638000000000003</c:v>
                </c:pt>
                <c:pt idx="1855">
                  <c:v>-0.25569999999999998</c:v>
                </c:pt>
                <c:pt idx="1856">
                  <c:v>0.38319999999999999</c:v>
                </c:pt>
                <c:pt idx="1857">
                  <c:v>0.97804999999999997</c:v>
                </c:pt>
                <c:pt idx="1858">
                  <c:v>1.4016</c:v>
                </c:pt>
                <c:pt idx="1859">
                  <c:v>1.52047</c:v>
                </c:pt>
                <c:pt idx="1860">
                  <c:v>1.25871</c:v>
                </c:pt>
                <c:pt idx="1861">
                  <c:v>0.65615999999999997</c:v>
                </c:pt>
                <c:pt idx="1862">
                  <c:v>-0.15311</c:v>
                </c:pt>
                <c:pt idx="1863">
                  <c:v>-0.96475</c:v>
                </c:pt>
                <c:pt idx="1864">
                  <c:v>-1.60473</c:v>
                </c:pt>
                <c:pt idx="1865">
                  <c:v>-1.9911700000000001</c:v>
                </c:pt>
                <c:pt idx="1866">
                  <c:v>-2.1436099999999998</c:v>
                </c:pt>
                <c:pt idx="1867">
                  <c:v>-2.1683599999999998</c:v>
                </c:pt>
                <c:pt idx="1868">
                  <c:v>-2.16452</c:v>
                </c:pt>
                <c:pt idx="1869">
                  <c:v>-2.1756899999999999</c:v>
                </c:pt>
                <c:pt idx="1870">
                  <c:v>-2.1615899999999999</c:v>
                </c:pt>
                <c:pt idx="1871">
                  <c:v>-2.0303399999999998</c:v>
                </c:pt>
                <c:pt idx="1872">
                  <c:v>-1.7072400000000001</c:v>
                </c:pt>
                <c:pt idx="1873">
                  <c:v>-1.18327</c:v>
                </c:pt>
                <c:pt idx="1874">
                  <c:v>-0.53966000000000003</c:v>
                </c:pt>
                <c:pt idx="1875">
                  <c:v>9.6960000000000005E-2</c:v>
                </c:pt>
                <c:pt idx="1876">
                  <c:v>0.61175999999999997</c:v>
                </c:pt>
                <c:pt idx="1877">
                  <c:v>0.96120000000000005</c:v>
                </c:pt>
                <c:pt idx="1878">
                  <c:v>1.1838299999999999</c:v>
                </c:pt>
                <c:pt idx="1879">
                  <c:v>1.3604499999999999</c:v>
                </c:pt>
                <c:pt idx="1880">
                  <c:v>1.5583</c:v>
                </c:pt>
                <c:pt idx="1881">
                  <c:v>1.7775099999999999</c:v>
                </c:pt>
                <c:pt idx="1882">
                  <c:v>1.9474800000000001</c:v>
                </c:pt>
                <c:pt idx="1883">
                  <c:v>1.9604900000000001</c:v>
                </c:pt>
                <c:pt idx="1884">
                  <c:v>1.74031</c:v>
                </c:pt>
                <c:pt idx="1885">
                  <c:v>1.2854699999999999</c:v>
                </c:pt>
                <c:pt idx="1886">
                  <c:v>0.68025999999999998</c:v>
                </c:pt>
                <c:pt idx="1887">
                  <c:v>5.5599999999999997E-2</c:v>
                </c:pt>
                <c:pt idx="1888">
                  <c:v>-0.47659000000000001</c:v>
                </c:pt>
                <c:pt idx="1889">
                  <c:v>-0.86055999999999999</c:v>
                </c:pt>
                <c:pt idx="1890">
                  <c:v>-1.11233</c:v>
                </c:pt>
                <c:pt idx="1891">
                  <c:v>-1.27474</c:v>
                </c:pt>
                <c:pt idx="1892">
                  <c:v>-1.3760600000000001</c:v>
                </c:pt>
                <c:pt idx="1893">
                  <c:v>-1.39513</c:v>
                </c:pt>
                <c:pt idx="1894">
                  <c:v>-1.26424</c:v>
                </c:pt>
                <c:pt idx="1895">
                  <c:v>-0.92088000000000003</c:v>
                </c:pt>
                <c:pt idx="1896">
                  <c:v>-0.34708</c:v>
                </c:pt>
                <c:pt idx="1897">
                  <c:v>0.39205000000000001</c:v>
                </c:pt>
                <c:pt idx="1898">
                  <c:v>1.1663600000000001</c:v>
                </c:pt>
                <c:pt idx="1899">
                  <c:v>1.81749</c:v>
                </c:pt>
                <c:pt idx="1900">
                  <c:v>2.2274500000000002</c:v>
                </c:pt>
                <c:pt idx="1901">
                  <c:v>2.3612700000000002</c:v>
                </c:pt>
                <c:pt idx="1902">
                  <c:v>2.2602899999999999</c:v>
                </c:pt>
                <c:pt idx="1903">
                  <c:v>2.0315300000000001</c:v>
                </c:pt>
                <c:pt idx="1904">
                  <c:v>1.7718400000000001</c:v>
                </c:pt>
                <c:pt idx="1905">
                  <c:v>1.5394600000000001</c:v>
                </c:pt>
                <c:pt idx="1906">
                  <c:v>1.3379399999999999</c:v>
                </c:pt>
                <c:pt idx="1907">
                  <c:v>1.11713</c:v>
                </c:pt>
                <c:pt idx="1908">
                  <c:v>0.82401000000000002</c:v>
                </c:pt>
                <c:pt idx="1909">
                  <c:v>0.40815000000000001</c:v>
                </c:pt>
                <c:pt idx="1910">
                  <c:v>-0.13450999999999999</c:v>
                </c:pt>
                <c:pt idx="1911">
                  <c:v>-0.76524000000000003</c:v>
                </c:pt>
                <c:pt idx="1912">
                  <c:v>-1.4148799999999999</c:v>
                </c:pt>
                <c:pt idx="1913">
                  <c:v>-1.9704699999999999</c:v>
                </c:pt>
                <c:pt idx="1914">
                  <c:v>-2.3283</c:v>
                </c:pt>
                <c:pt idx="1915">
                  <c:v>-2.3847299999999998</c:v>
                </c:pt>
                <c:pt idx="1916">
                  <c:v>-2.0812400000000002</c:v>
                </c:pt>
                <c:pt idx="1917">
                  <c:v>-1.4274500000000001</c:v>
                </c:pt>
                <c:pt idx="1918">
                  <c:v>-0.49325000000000002</c:v>
                </c:pt>
                <c:pt idx="1919">
                  <c:v>0.57493000000000005</c:v>
                </c:pt>
                <c:pt idx="1920">
                  <c:v>1.62477</c:v>
                </c:pt>
                <c:pt idx="1921">
                  <c:v>2.5170400000000002</c:v>
                </c:pt>
                <c:pt idx="1922">
                  <c:v>3.1718999999999999</c:v>
                </c:pt>
                <c:pt idx="1923">
                  <c:v>3.5828899999999999</c:v>
                </c:pt>
                <c:pt idx="1924">
                  <c:v>3.7789000000000001</c:v>
                </c:pt>
                <c:pt idx="1925">
                  <c:v>3.8079299999999998</c:v>
                </c:pt>
                <c:pt idx="1926">
                  <c:v>3.6859999999999999</c:v>
                </c:pt>
                <c:pt idx="1927">
                  <c:v>3.3968799999999999</c:v>
                </c:pt>
                <c:pt idx="1928">
                  <c:v>2.9085800000000002</c:v>
                </c:pt>
                <c:pt idx="1929">
                  <c:v>2.2002299999999999</c:v>
                </c:pt>
                <c:pt idx="1930">
                  <c:v>1.30593</c:v>
                </c:pt>
                <c:pt idx="1931">
                  <c:v>0.31541999999999998</c:v>
                </c:pt>
                <c:pt idx="1932">
                  <c:v>-0.64751000000000003</c:v>
                </c:pt>
                <c:pt idx="1933">
                  <c:v>-1.4581299999999999</c:v>
                </c:pt>
                <c:pt idx="1934">
                  <c:v>-2.0360499999999999</c:v>
                </c:pt>
                <c:pt idx="1935">
                  <c:v>-2.35894</c:v>
                </c:pt>
                <c:pt idx="1936">
                  <c:v>-2.44774</c:v>
                </c:pt>
                <c:pt idx="1937">
                  <c:v>-2.3454199999999998</c:v>
                </c:pt>
                <c:pt idx="1938">
                  <c:v>-2.08169</c:v>
                </c:pt>
                <c:pt idx="1939">
                  <c:v>-1.66313</c:v>
                </c:pt>
                <c:pt idx="1940">
                  <c:v>-1.0832900000000001</c:v>
                </c:pt>
                <c:pt idx="1941">
                  <c:v>-0.33890999999999999</c:v>
                </c:pt>
                <c:pt idx="1942">
                  <c:v>0.53800999999999999</c:v>
                </c:pt>
                <c:pt idx="1943">
                  <c:v>1.4815199999999999</c:v>
                </c:pt>
                <c:pt idx="1944">
                  <c:v>2.39682</c:v>
                </c:pt>
                <c:pt idx="1945">
                  <c:v>3.1762999999999999</c:v>
                </c:pt>
                <c:pt idx="1946">
                  <c:v>3.7335400000000001</c:v>
                </c:pt>
                <c:pt idx="1947">
                  <c:v>4.0018900000000004</c:v>
                </c:pt>
                <c:pt idx="1948">
                  <c:v>3.952</c:v>
                </c:pt>
                <c:pt idx="1949">
                  <c:v>3.5817600000000001</c:v>
                </c:pt>
                <c:pt idx="1950">
                  <c:v>2.9160499999999998</c:v>
                </c:pt>
                <c:pt idx="1951">
                  <c:v>2.0190299999999999</c:v>
                </c:pt>
                <c:pt idx="1952">
                  <c:v>0.97533999999999998</c:v>
                </c:pt>
                <c:pt idx="1953">
                  <c:v>-9.1090000000000004E-2</c:v>
                </c:pt>
                <c:pt idx="1954">
                  <c:v>-1.05572</c:v>
                </c:pt>
                <c:pt idx="1955">
                  <c:v>-1.8126</c:v>
                </c:pt>
                <c:pt idx="1956">
                  <c:v>-2.2912699999999999</c:v>
                </c:pt>
                <c:pt idx="1957">
                  <c:v>-2.48522</c:v>
                </c:pt>
                <c:pt idx="1958">
                  <c:v>-2.42225</c:v>
                </c:pt>
                <c:pt idx="1959">
                  <c:v>-2.1563099999999999</c:v>
                </c:pt>
                <c:pt idx="1960">
                  <c:v>-1.73109</c:v>
                </c:pt>
                <c:pt idx="1961">
                  <c:v>-1.16448</c:v>
                </c:pt>
                <c:pt idx="1962">
                  <c:v>-0.46050000000000002</c:v>
                </c:pt>
                <c:pt idx="1963">
                  <c:v>0.37839</c:v>
                </c:pt>
                <c:pt idx="1964">
                  <c:v>1.31704</c:v>
                </c:pt>
                <c:pt idx="1965">
                  <c:v>2.2793399999999999</c:v>
                </c:pt>
                <c:pt idx="1966">
                  <c:v>3.1558000000000002</c:v>
                </c:pt>
                <c:pt idx="1967">
                  <c:v>3.8248600000000001</c:v>
                </c:pt>
                <c:pt idx="1968">
                  <c:v>4.1929800000000004</c:v>
                </c:pt>
                <c:pt idx="1969">
                  <c:v>4.2094399999999998</c:v>
                </c:pt>
                <c:pt idx="1970">
                  <c:v>3.8804400000000001</c:v>
                </c:pt>
                <c:pt idx="1971">
                  <c:v>3.258</c:v>
                </c:pt>
                <c:pt idx="1972">
                  <c:v>2.4114</c:v>
                </c:pt>
                <c:pt idx="1973">
                  <c:v>1.4171800000000001</c:v>
                </c:pt>
                <c:pt idx="1974">
                  <c:v>0.33909</c:v>
                </c:pt>
                <c:pt idx="1975">
                  <c:v>-0.77559999999999996</c:v>
                </c:pt>
                <c:pt idx="1976">
                  <c:v>-1.8810100000000001</c:v>
                </c:pt>
                <c:pt idx="1977">
                  <c:v>-2.9355199999999999</c:v>
                </c:pt>
                <c:pt idx="1978">
                  <c:v>-3.8904100000000001</c:v>
                </c:pt>
                <c:pt idx="1979">
                  <c:v>-4.6886000000000001</c:v>
                </c:pt>
                <c:pt idx="1980">
                  <c:v>-5.274</c:v>
                </c:pt>
                <c:pt idx="1981">
                  <c:v>-5.5839699999999999</c:v>
                </c:pt>
                <c:pt idx="1982">
                  <c:v>-5.5711300000000001</c:v>
                </c:pt>
                <c:pt idx="1983">
                  <c:v>-5.1983300000000003</c:v>
                </c:pt>
                <c:pt idx="1984">
                  <c:v>-4.4641000000000002</c:v>
                </c:pt>
                <c:pt idx="1985">
                  <c:v>-3.4169</c:v>
                </c:pt>
                <c:pt idx="1986">
                  <c:v>-2.14628</c:v>
                </c:pt>
                <c:pt idx="1987">
                  <c:v>-0.78844000000000003</c:v>
                </c:pt>
                <c:pt idx="1988">
                  <c:v>0.51800000000000002</c:v>
                </c:pt>
                <c:pt idx="1989">
                  <c:v>1.66147</c:v>
                </c:pt>
                <c:pt idx="1990">
                  <c:v>2.5782600000000002</c:v>
                </c:pt>
                <c:pt idx="1991">
                  <c:v>3.2751299999999999</c:v>
                </c:pt>
                <c:pt idx="1992">
                  <c:v>3.7908300000000001</c:v>
                </c:pt>
                <c:pt idx="1993">
                  <c:v>4.1765400000000001</c:v>
                </c:pt>
                <c:pt idx="1994">
                  <c:v>4.4525600000000001</c:v>
                </c:pt>
                <c:pt idx="1995">
                  <c:v>4.5811200000000003</c:v>
                </c:pt>
                <c:pt idx="1996">
                  <c:v>4.4977299999999998</c:v>
                </c:pt>
                <c:pt idx="1997">
                  <c:v>4.1151299999999997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2176"/>
        <c:axId val="99128448"/>
      </c:scatterChart>
      <c:valAx>
        <c:axId val="99122176"/>
        <c:scaling>
          <c:orientation val="minMax"/>
          <c:max val="2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时间</a:t>
                </a:r>
                <a:r>
                  <a:rPr lang="en-US" altLang="zh-CN" b="0"/>
                  <a:t>(s)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45912566661651377"/>
              <c:y val="0.9124087591240875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99128448"/>
        <c:crosses val="autoZero"/>
        <c:crossBetween val="midCat"/>
      </c:valAx>
      <c:valAx>
        <c:axId val="991284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/>
                  <a:t>Z</a:t>
                </a:r>
                <a:r>
                  <a:rPr lang="zh-CN" altLang="en-US" b="0"/>
                  <a:t>向位移</a:t>
                </a:r>
                <a:r>
                  <a:rPr lang="en-US" altLang="zh-CN" b="0"/>
                  <a:t>(mm)</a:t>
                </a:r>
                <a:endParaRPr lang="zh-CN" alt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912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3234900299041"/>
          <c:y val="0.14603752597839767"/>
          <c:w val="0.28317211190433911"/>
          <c:h val="0.1659880836063375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5121421124647"/>
          <c:y val="0.1054107270048493"/>
          <c:w val="0.83685012765400713"/>
          <c:h val="0.70725170506103097"/>
        </c:manualLayout>
      </c:layout>
      <c:scatterChart>
        <c:scatterStyle val="smoothMarker"/>
        <c:varyColors val="0"/>
        <c:ser>
          <c:idx val="1"/>
          <c:order val="1"/>
          <c:tx>
            <c:v>OpenSEES</c:v>
          </c:tx>
          <c:spPr>
            <a:ln w="12700">
              <a:prstDash val="solid"/>
            </a:ln>
          </c:spPr>
          <c:marker>
            <c:symbol val="none"/>
          </c:marker>
          <c:xVal>
            <c:numRef>
              <c:f>时程分析!$A$1:$A$2000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xVal>
          <c:yVal>
            <c:numRef>
              <c:f>时程分析!$B$1:$B$2000</c:f>
              <c:numCache>
                <c:formatCode>0.00E+00</c:formatCode>
                <c:ptCount val="2000"/>
                <c:pt idx="0">
                  <c:v>-5.0760500000000004E-3</c:v>
                </c:pt>
                <c:pt idx="1">
                  <c:v>-2.8836899999999999E-2</c:v>
                </c:pt>
                <c:pt idx="2">
                  <c:v>-7.3486999999999997E-2</c:v>
                </c:pt>
                <c:pt idx="3">
                  <c:v>-0.11126</c:v>
                </c:pt>
                <c:pt idx="4">
                  <c:v>-0.103765</c:v>
                </c:pt>
                <c:pt idx="5">
                  <c:v>-2.98946E-2</c:v>
                </c:pt>
                <c:pt idx="6">
                  <c:v>0.10252500000000001</c:v>
                </c:pt>
                <c:pt idx="7">
                  <c:v>0.25946399999999997</c:v>
                </c:pt>
                <c:pt idx="8">
                  <c:v>0.39943899999999999</c:v>
                </c:pt>
                <c:pt idx="9">
                  <c:v>0.48904900000000001</c:v>
                </c:pt>
                <c:pt idx="10">
                  <c:v>0.49839800000000001</c:v>
                </c:pt>
                <c:pt idx="11">
                  <c:v>0.39727499999999999</c:v>
                </c:pt>
                <c:pt idx="12">
                  <c:v>0.182032</c:v>
                </c:pt>
                <c:pt idx="13">
                  <c:v>-0.100602</c:v>
                </c:pt>
                <c:pt idx="14">
                  <c:v>-0.36879000000000001</c:v>
                </c:pt>
                <c:pt idx="15">
                  <c:v>-0.53720599999999996</c:v>
                </c:pt>
                <c:pt idx="16">
                  <c:v>-0.55651300000000004</c:v>
                </c:pt>
                <c:pt idx="17">
                  <c:v>-0.43551600000000001</c:v>
                </c:pt>
                <c:pt idx="18">
                  <c:v>-0.218801</c:v>
                </c:pt>
                <c:pt idx="19">
                  <c:v>3.8345400000000002E-2</c:v>
                </c:pt>
                <c:pt idx="20">
                  <c:v>0.27845500000000001</c:v>
                </c:pt>
                <c:pt idx="21">
                  <c:v>0.45482400000000001</c:v>
                </c:pt>
                <c:pt idx="22">
                  <c:v>0.53919799999999996</c:v>
                </c:pt>
                <c:pt idx="23">
                  <c:v>0.52076</c:v>
                </c:pt>
                <c:pt idx="24">
                  <c:v>0.40009800000000001</c:v>
                </c:pt>
                <c:pt idx="25">
                  <c:v>0.181391</c:v>
                </c:pt>
                <c:pt idx="26">
                  <c:v>-0.111537</c:v>
                </c:pt>
                <c:pt idx="27">
                  <c:v>-0.41692400000000002</c:v>
                </c:pt>
                <c:pt idx="28">
                  <c:v>-0.64856899999999995</c:v>
                </c:pt>
                <c:pt idx="29">
                  <c:v>-0.72583299999999995</c:v>
                </c:pt>
                <c:pt idx="30">
                  <c:v>-0.61007400000000001</c:v>
                </c:pt>
                <c:pt idx="31">
                  <c:v>-0.32519500000000001</c:v>
                </c:pt>
                <c:pt idx="32">
                  <c:v>5.5026800000000001E-2</c:v>
                </c:pt>
                <c:pt idx="33">
                  <c:v>0.43236999999999998</c:v>
                </c:pt>
                <c:pt idx="34">
                  <c:v>0.71277400000000002</c:v>
                </c:pt>
                <c:pt idx="35">
                  <c:v>0.83120099999999997</c:v>
                </c:pt>
                <c:pt idx="36">
                  <c:v>0.76225600000000004</c:v>
                </c:pt>
                <c:pt idx="37">
                  <c:v>0.52294399999999996</c:v>
                </c:pt>
                <c:pt idx="38">
                  <c:v>0.16581699999999999</c:v>
                </c:pt>
                <c:pt idx="39">
                  <c:v>-0.238455</c:v>
                </c:pt>
                <c:pt idx="40">
                  <c:v>-0.60727900000000001</c:v>
                </c:pt>
                <c:pt idx="41">
                  <c:v>-0.85155499999999995</c:v>
                </c:pt>
                <c:pt idx="42">
                  <c:v>-0.90473800000000004</c:v>
                </c:pt>
                <c:pt idx="43">
                  <c:v>-0.74912800000000002</c:v>
                </c:pt>
                <c:pt idx="44">
                  <c:v>-0.415964</c:v>
                </c:pt>
                <c:pt idx="45">
                  <c:v>2.8360300000000001E-2</c:v>
                </c:pt>
                <c:pt idx="46">
                  <c:v>0.49365500000000001</c:v>
                </c:pt>
                <c:pt idx="47">
                  <c:v>0.87587700000000002</c:v>
                </c:pt>
                <c:pt idx="48">
                  <c:v>1.07369</c:v>
                </c:pt>
                <c:pt idx="49">
                  <c:v>1.01474</c:v>
                </c:pt>
                <c:pt idx="50">
                  <c:v>0.69740100000000005</c:v>
                </c:pt>
                <c:pt idx="51">
                  <c:v>0.211149</c:v>
                </c:pt>
                <c:pt idx="52">
                  <c:v>-0.30638300000000002</c:v>
                </c:pt>
                <c:pt idx="53">
                  <c:v>-0.72846299999999997</c:v>
                </c:pt>
                <c:pt idx="54">
                  <c:v>-0.963449</c:v>
                </c:pt>
                <c:pt idx="55">
                  <c:v>-0.96325700000000003</c:v>
                </c:pt>
                <c:pt idx="56">
                  <c:v>-0.72955899999999996</c:v>
                </c:pt>
                <c:pt idx="57">
                  <c:v>-0.31312099999999998</c:v>
                </c:pt>
                <c:pt idx="58">
                  <c:v>0.19492499999999999</c:v>
                </c:pt>
                <c:pt idx="59">
                  <c:v>0.69000099999999998</c:v>
                </c:pt>
                <c:pt idx="60">
                  <c:v>1.0712699999999999</c:v>
                </c:pt>
                <c:pt idx="61">
                  <c:v>1.23797</c:v>
                </c:pt>
                <c:pt idx="62">
                  <c:v>1.11172</c:v>
                </c:pt>
                <c:pt idx="63">
                  <c:v>0.67745999999999995</c:v>
                </c:pt>
                <c:pt idx="64">
                  <c:v>2.0953800000000002E-2</c:v>
                </c:pt>
                <c:pt idx="65">
                  <c:v>-0.66961199999999999</c:v>
                </c:pt>
                <c:pt idx="66">
                  <c:v>-1.18292</c:v>
                </c:pt>
                <c:pt idx="67">
                  <c:v>-1.37452</c:v>
                </c:pt>
                <c:pt idx="68">
                  <c:v>-1.2020500000000001</c:v>
                </c:pt>
                <c:pt idx="69">
                  <c:v>-0.72235499999999997</c:v>
                </c:pt>
                <c:pt idx="70">
                  <c:v>-6.0836500000000002E-2</c:v>
                </c:pt>
                <c:pt idx="71">
                  <c:v>0.61878900000000003</c:v>
                </c:pt>
                <c:pt idx="72">
                  <c:v>1.15405</c:v>
                </c:pt>
                <c:pt idx="73">
                  <c:v>1.4448799999999999</c:v>
                </c:pt>
                <c:pt idx="74">
                  <c:v>1.45834</c:v>
                </c:pt>
                <c:pt idx="75">
                  <c:v>1.1910400000000001</c:v>
                </c:pt>
                <c:pt idx="76">
                  <c:v>0.67596599999999996</c:v>
                </c:pt>
                <c:pt idx="77">
                  <c:v>2.1929300000000001E-3</c:v>
                </c:pt>
                <c:pt idx="78">
                  <c:v>-0.68436900000000001</c:v>
                </c:pt>
                <c:pt idx="79">
                  <c:v>-1.2049700000000001</c:v>
                </c:pt>
                <c:pt idx="80">
                  <c:v>-1.4291499999999999</c:v>
                </c:pt>
                <c:pt idx="81">
                  <c:v>-1.3398300000000001</c:v>
                </c:pt>
                <c:pt idx="82">
                  <c:v>-1.00546</c:v>
                </c:pt>
                <c:pt idx="83">
                  <c:v>-0.52911200000000003</c:v>
                </c:pt>
                <c:pt idx="84">
                  <c:v>-2.67015E-2</c:v>
                </c:pt>
                <c:pt idx="85">
                  <c:v>0.384488</c:v>
                </c:pt>
                <c:pt idx="86">
                  <c:v>0.60553999999999997</c:v>
                </c:pt>
                <c:pt idx="87">
                  <c:v>0.592696</c:v>
                </c:pt>
                <c:pt idx="88">
                  <c:v>0.37405500000000003</c:v>
                </c:pt>
                <c:pt idx="89">
                  <c:v>2.86964E-2</c:v>
                </c:pt>
                <c:pt idx="90">
                  <c:v>-0.349352</c:v>
                </c:pt>
                <c:pt idx="91">
                  <c:v>-0.67762</c:v>
                </c:pt>
                <c:pt idx="92">
                  <c:v>-0.87777099999999997</c:v>
                </c:pt>
                <c:pt idx="93">
                  <c:v>-0.87545700000000004</c:v>
                </c:pt>
                <c:pt idx="94">
                  <c:v>-0.63498200000000005</c:v>
                </c:pt>
                <c:pt idx="95">
                  <c:v>-0.17441599999999999</c:v>
                </c:pt>
                <c:pt idx="96">
                  <c:v>0.43282799999999999</c:v>
                </c:pt>
                <c:pt idx="97">
                  <c:v>1.0566599999999999</c:v>
                </c:pt>
                <c:pt idx="98">
                  <c:v>1.55263</c:v>
                </c:pt>
                <c:pt idx="99">
                  <c:v>1.81498</c:v>
                </c:pt>
                <c:pt idx="100">
                  <c:v>1.7855000000000001</c:v>
                </c:pt>
                <c:pt idx="101">
                  <c:v>1.4503200000000001</c:v>
                </c:pt>
                <c:pt idx="102">
                  <c:v>0.85694199999999998</c:v>
                </c:pt>
                <c:pt idx="103">
                  <c:v>0.12148200000000001</c:v>
                </c:pt>
                <c:pt idx="104">
                  <c:v>-0.59004699999999999</c:v>
                </c:pt>
                <c:pt idx="105">
                  <c:v>-1.1023700000000001</c:v>
                </c:pt>
                <c:pt idx="106">
                  <c:v>-1.2861199999999999</c:v>
                </c:pt>
                <c:pt idx="107">
                  <c:v>-1.0952999999999999</c:v>
                </c:pt>
                <c:pt idx="108">
                  <c:v>-0.56525300000000001</c:v>
                </c:pt>
                <c:pt idx="109">
                  <c:v>0.212843</c:v>
                </c:pt>
                <c:pt idx="110">
                  <c:v>1.0805</c:v>
                </c:pt>
                <c:pt idx="111">
                  <c:v>1.7991299999999999</c:v>
                </c:pt>
                <c:pt idx="112">
                  <c:v>2.1394700000000002</c:v>
                </c:pt>
                <c:pt idx="113">
                  <c:v>1.9983299999999999</c:v>
                </c:pt>
                <c:pt idx="114">
                  <c:v>1.4272800000000001</c:v>
                </c:pt>
                <c:pt idx="115">
                  <c:v>0.58568100000000001</c:v>
                </c:pt>
                <c:pt idx="116">
                  <c:v>-0.33287</c:v>
                </c:pt>
                <c:pt idx="117">
                  <c:v>-1.1447799999999999</c:v>
                </c:pt>
                <c:pt idx="118">
                  <c:v>-1.6824300000000001</c:v>
                </c:pt>
                <c:pt idx="119">
                  <c:v>-1.8190500000000001</c:v>
                </c:pt>
                <c:pt idx="120">
                  <c:v>-1.5256000000000001</c:v>
                </c:pt>
                <c:pt idx="121">
                  <c:v>-0.89722800000000003</c:v>
                </c:pt>
                <c:pt idx="122">
                  <c:v>-0.105174</c:v>
                </c:pt>
                <c:pt idx="123">
                  <c:v>0.67151400000000006</c:v>
                </c:pt>
                <c:pt idx="124">
                  <c:v>1.25387</c:v>
                </c:pt>
                <c:pt idx="125">
                  <c:v>1.4597800000000001</c:v>
                </c:pt>
                <c:pt idx="126">
                  <c:v>1.1496900000000001</c:v>
                </c:pt>
                <c:pt idx="127">
                  <c:v>0.287358</c:v>
                </c:pt>
                <c:pt idx="128">
                  <c:v>-0.99283900000000003</c:v>
                </c:pt>
                <c:pt idx="129">
                  <c:v>-2.3908700000000001</c:v>
                </c:pt>
                <c:pt idx="130">
                  <c:v>-3.5356200000000002</c:v>
                </c:pt>
                <c:pt idx="131">
                  <c:v>-4.0719000000000003</c:v>
                </c:pt>
                <c:pt idx="132">
                  <c:v>-3.7863500000000001</c:v>
                </c:pt>
                <c:pt idx="133">
                  <c:v>-2.7162099999999998</c:v>
                </c:pt>
                <c:pt idx="134">
                  <c:v>-1.1151199999999999</c:v>
                </c:pt>
                <c:pt idx="135">
                  <c:v>0.64801200000000003</c:v>
                </c:pt>
                <c:pt idx="136">
                  <c:v>2.1980300000000002</c:v>
                </c:pt>
                <c:pt idx="137">
                  <c:v>3.2489499999999998</c:v>
                </c:pt>
                <c:pt idx="138">
                  <c:v>3.6303200000000002</c:v>
                </c:pt>
                <c:pt idx="139">
                  <c:v>3.2972800000000002</c:v>
                </c:pt>
                <c:pt idx="140">
                  <c:v>2.3556900000000001</c:v>
                </c:pt>
                <c:pt idx="141">
                  <c:v>1.03668</c:v>
                </c:pt>
                <c:pt idx="142">
                  <c:v>-0.35671399999999998</c:v>
                </c:pt>
                <c:pt idx="143">
                  <c:v>-1.49492</c:v>
                </c:pt>
                <c:pt idx="144">
                  <c:v>-2.0891299999999999</c:v>
                </c:pt>
                <c:pt idx="145">
                  <c:v>-1.96773</c:v>
                </c:pt>
                <c:pt idx="146">
                  <c:v>-1.1583600000000001</c:v>
                </c:pt>
                <c:pt idx="147">
                  <c:v>6.7803799999999997E-2</c:v>
                </c:pt>
                <c:pt idx="148">
                  <c:v>1.31134</c:v>
                </c:pt>
                <c:pt idx="149">
                  <c:v>2.2313499999999999</c:v>
                </c:pt>
                <c:pt idx="150">
                  <c:v>2.6348799999999999</c:v>
                </c:pt>
                <c:pt idx="151">
                  <c:v>2.4780700000000002</c:v>
                </c:pt>
                <c:pt idx="152">
                  <c:v>1.8172699999999999</c:v>
                </c:pt>
                <c:pt idx="153">
                  <c:v>0.78121700000000005</c:v>
                </c:pt>
                <c:pt idx="154">
                  <c:v>-0.41885299999999998</c:v>
                </c:pt>
                <c:pt idx="155">
                  <c:v>-1.53695</c:v>
                </c:pt>
                <c:pt idx="156">
                  <c:v>-2.3758599999999999</c:v>
                </c:pt>
                <c:pt idx="157">
                  <c:v>-2.8251400000000002</c:v>
                </c:pt>
                <c:pt idx="158">
                  <c:v>-2.8495499999999998</c:v>
                </c:pt>
                <c:pt idx="159">
                  <c:v>-2.4736199999999999</c:v>
                </c:pt>
                <c:pt idx="160">
                  <c:v>-1.77427</c:v>
                </c:pt>
                <c:pt idx="161">
                  <c:v>-0.87256699999999998</c:v>
                </c:pt>
                <c:pt idx="162">
                  <c:v>6.4685400000000004E-2</c:v>
                </c:pt>
                <c:pt idx="163">
                  <c:v>0.852993</c:v>
                </c:pt>
                <c:pt idx="164">
                  <c:v>1.3253200000000001</c:v>
                </c:pt>
                <c:pt idx="165">
                  <c:v>1.34832</c:v>
                </c:pt>
                <c:pt idx="166">
                  <c:v>0.88668000000000002</c:v>
                </c:pt>
                <c:pt idx="167">
                  <c:v>6.3063499999999995E-2</c:v>
                </c:pt>
                <c:pt idx="168">
                  <c:v>-0.88652699999999995</c:v>
                </c:pt>
                <c:pt idx="169">
                  <c:v>-1.70675</c:v>
                </c:pt>
                <c:pt idx="170">
                  <c:v>-2.19129</c:v>
                </c:pt>
                <c:pt idx="171">
                  <c:v>-2.2275100000000001</c:v>
                </c:pt>
                <c:pt idx="172">
                  <c:v>-1.7890999999999999</c:v>
                </c:pt>
                <c:pt idx="173">
                  <c:v>-0.907497</c:v>
                </c:pt>
                <c:pt idx="174">
                  <c:v>0.30415399999999998</c:v>
                </c:pt>
                <c:pt idx="175">
                  <c:v>1.6494</c:v>
                </c:pt>
                <c:pt idx="176">
                  <c:v>2.8853499999999999</c:v>
                </c:pt>
                <c:pt idx="177">
                  <c:v>3.7464</c:v>
                </c:pt>
                <c:pt idx="178">
                  <c:v>4.0118400000000003</c:v>
                </c:pt>
                <c:pt idx="179">
                  <c:v>3.6055600000000001</c:v>
                </c:pt>
                <c:pt idx="180">
                  <c:v>2.6244999999999998</c:v>
                </c:pt>
                <c:pt idx="181">
                  <c:v>1.27915</c:v>
                </c:pt>
                <c:pt idx="182">
                  <c:v>-0.18121100000000001</c:v>
                </c:pt>
                <c:pt idx="183">
                  <c:v>-1.51397</c:v>
                </c:pt>
                <c:pt idx="184">
                  <c:v>-2.4908700000000001</c:v>
                </c:pt>
                <c:pt idx="185">
                  <c:v>-2.9174799999999999</c:v>
                </c:pt>
                <c:pt idx="186">
                  <c:v>-2.69225</c:v>
                </c:pt>
                <c:pt idx="187">
                  <c:v>-1.85625</c:v>
                </c:pt>
                <c:pt idx="188">
                  <c:v>-0.60561100000000001</c:v>
                </c:pt>
                <c:pt idx="189">
                  <c:v>0.76452500000000001</c:v>
                </c:pt>
                <c:pt idx="190">
                  <c:v>1.9293899999999999</c:v>
                </c:pt>
                <c:pt idx="191">
                  <c:v>2.56942</c:v>
                </c:pt>
                <c:pt idx="192">
                  <c:v>2.4587699999999999</c:v>
                </c:pt>
                <c:pt idx="193">
                  <c:v>1.57673</c:v>
                </c:pt>
                <c:pt idx="194">
                  <c:v>0.13261700000000001</c:v>
                </c:pt>
                <c:pt idx="195">
                  <c:v>-1.5107699999999999</c:v>
                </c:pt>
                <c:pt idx="196">
                  <c:v>-2.9736099999999999</c:v>
                </c:pt>
                <c:pt idx="197">
                  <c:v>-3.9579499999999999</c:v>
                </c:pt>
                <c:pt idx="198">
                  <c:v>-4.2720099999999999</c:v>
                </c:pt>
                <c:pt idx="199">
                  <c:v>-3.8564799999999999</c:v>
                </c:pt>
                <c:pt idx="200">
                  <c:v>-2.8116500000000002</c:v>
                </c:pt>
                <c:pt idx="201">
                  <c:v>-1.3740300000000001</c:v>
                </c:pt>
                <c:pt idx="202">
                  <c:v>0.13667499999999999</c:v>
                </c:pt>
                <c:pt idx="203">
                  <c:v>1.39053</c:v>
                </c:pt>
                <c:pt idx="204">
                  <c:v>2.10554</c:v>
                </c:pt>
                <c:pt idx="205">
                  <c:v>2.0815000000000001</c:v>
                </c:pt>
                <c:pt idx="206">
                  <c:v>1.27054</c:v>
                </c:pt>
                <c:pt idx="207">
                  <c:v>-0.17130600000000001</c:v>
                </c:pt>
                <c:pt idx="208">
                  <c:v>-1.91838</c:v>
                </c:pt>
                <c:pt idx="209">
                  <c:v>-3.55809</c:v>
                </c:pt>
                <c:pt idx="210">
                  <c:v>-4.6988099999999999</c:v>
                </c:pt>
                <c:pt idx="211">
                  <c:v>-5.07369</c:v>
                </c:pt>
                <c:pt idx="212">
                  <c:v>-4.6148300000000004</c:v>
                </c:pt>
                <c:pt idx="213">
                  <c:v>-3.4893299999999998</c:v>
                </c:pt>
                <c:pt idx="214">
                  <c:v>-2.06379</c:v>
                </c:pt>
                <c:pt idx="215">
                  <c:v>-0.78873099999999996</c:v>
                </c:pt>
                <c:pt idx="216">
                  <c:v>-5.7616300000000002E-2</c:v>
                </c:pt>
                <c:pt idx="217">
                  <c:v>-0.125141</c:v>
                </c:pt>
                <c:pt idx="218">
                  <c:v>-1.0186200000000001</c:v>
                </c:pt>
                <c:pt idx="219">
                  <c:v>-2.4541300000000001</c:v>
                </c:pt>
                <c:pt idx="220">
                  <c:v>-3.92476</c:v>
                </c:pt>
                <c:pt idx="221">
                  <c:v>-4.89093</c:v>
                </c:pt>
                <c:pt idx="222">
                  <c:v>-5.0096400000000001</c:v>
                </c:pt>
                <c:pt idx="223">
                  <c:v>-4.2839200000000002</c:v>
                </c:pt>
                <c:pt idx="224">
                  <c:v>-2.9451200000000002</c:v>
                </c:pt>
                <c:pt idx="225">
                  <c:v>-1.2799799999999999</c:v>
                </c:pt>
                <c:pt idx="226">
                  <c:v>0.430147</c:v>
                </c:pt>
                <c:pt idx="227">
                  <c:v>1.93485</c:v>
                </c:pt>
                <c:pt idx="228">
                  <c:v>3.0229499999999998</c:v>
                </c:pt>
                <c:pt idx="229">
                  <c:v>3.5730499999999998</c:v>
                </c:pt>
                <c:pt idx="230">
                  <c:v>3.6231300000000002</c:v>
                </c:pt>
                <c:pt idx="231">
                  <c:v>3.34097</c:v>
                </c:pt>
                <c:pt idx="232">
                  <c:v>2.9291200000000002</c:v>
                </c:pt>
                <c:pt idx="233">
                  <c:v>2.5882499999999999</c:v>
                </c:pt>
                <c:pt idx="234">
                  <c:v>2.4697300000000002</c:v>
                </c:pt>
                <c:pt idx="235">
                  <c:v>2.5558700000000001</c:v>
                </c:pt>
                <c:pt idx="236">
                  <c:v>2.5815999999999999</c:v>
                </c:pt>
                <c:pt idx="237">
                  <c:v>2.1087600000000002</c:v>
                </c:pt>
                <c:pt idx="238">
                  <c:v>0.78741700000000003</c:v>
                </c:pt>
                <c:pt idx="239">
                  <c:v>-1.4377500000000001</c:v>
                </c:pt>
                <c:pt idx="240">
                  <c:v>-4.2733299999999996</c:v>
                </c:pt>
                <c:pt idx="241">
                  <c:v>-7.1661299999999999</c:v>
                </c:pt>
                <c:pt idx="242">
                  <c:v>-9.5175800000000006</c:v>
                </c:pt>
                <c:pt idx="243">
                  <c:v>-10.7974</c:v>
                </c:pt>
                <c:pt idx="244">
                  <c:v>-10.6843</c:v>
                </c:pt>
                <c:pt idx="245">
                  <c:v>-9.2492699999999992</c:v>
                </c:pt>
                <c:pt idx="246">
                  <c:v>-6.87676</c:v>
                </c:pt>
                <c:pt idx="247">
                  <c:v>-4.0796599999999996</c:v>
                </c:pt>
                <c:pt idx="248">
                  <c:v>-1.3867799999999999</c:v>
                </c:pt>
                <c:pt idx="249">
                  <c:v>0.81300799999999995</c:v>
                </c:pt>
                <c:pt idx="250">
                  <c:v>2.3705500000000002</c:v>
                </c:pt>
                <c:pt idx="251">
                  <c:v>3.2975699999999999</c:v>
                </c:pt>
                <c:pt idx="252">
                  <c:v>3.6690200000000002</c:v>
                </c:pt>
                <c:pt idx="253">
                  <c:v>3.6133999999999999</c:v>
                </c:pt>
                <c:pt idx="254">
                  <c:v>3.2597200000000002</c:v>
                </c:pt>
                <c:pt idx="255">
                  <c:v>2.73739</c:v>
                </c:pt>
                <c:pt idx="256">
                  <c:v>2.2382399999999998</c:v>
                </c:pt>
                <c:pt idx="257">
                  <c:v>1.9281999999999999</c:v>
                </c:pt>
                <c:pt idx="258">
                  <c:v>1.9178599999999999</c:v>
                </c:pt>
                <c:pt idx="259">
                  <c:v>2.2518199999999999</c:v>
                </c:pt>
                <c:pt idx="260">
                  <c:v>2.8216100000000002</c:v>
                </c:pt>
                <c:pt idx="261">
                  <c:v>3.46665</c:v>
                </c:pt>
                <c:pt idx="262">
                  <c:v>4.0608000000000004</c:v>
                </c:pt>
                <c:pt idx="263">
                  <c:v>4.4438500000000003</c:v>
                </c:pt>
                <c:pt idx="264">
                  <c:v>4.5022500000000001</c:v>
                </c:pt>
                <c:pt idx="265">
                  <c:v>4.3017200000000004</c:v>
                </c:pt>
                <c:pt idx="266">
                  <c:v>3.97512</c:v>
                </c:pt>
                <c:pt idx="267">
                  <c:v>3.6039699999999999</c:v>
                </c:pt>
                <c:pt idx="268">
                  <c:v>3.2821600000000002</c:v>
                </c:pt>
                <c:pt idx="269">
                  <c:v>3.17706</c:v>
                </c:pt>
                <c:pt idx="270">
                  <c:v>3.4937200000000002</c:v>
                </c:pt>
                <c:pt idx="271">
                  <c:v>4.2972700000000001</c:v>
                </c:pt>
                <c:pt idx="272">
                  <c:v>5.4630200000000002</c:v>
                </c:pt>
                <c:pt idx="273">
                  <c:v>6.8149699999999998</c:v>
                </c:pt>
                <c:pt idx="274">
                  <c:v>8.0760400000000008</c:v>
                </c:pt>
                <c:pt idx="275">
                  <c:v>8.8600999999999992</c:v>
                </c:pt>
                <c:pt idx="276">
                  <c:v>8.8274799999999995</c:v>
                </c:pt>
                <c:pt idx="277">
                  <c:v>7.7559399999999998</c:v>
                </c:pt>
                <c:pt idx="278">
                  <c:v>5.5369200000000003</c:v>
                </c:pt>
                <c:pt idx="279">
                  <c:v>2.2682699999999998</c:v>
                </c:pt>
                <c:pt idx="280">
                  <c:v>-1.60365</c:v>
                </c:pt>
                <c:pt idx="281">
                  <c:v>-5.5171099999999997</c:v>
                </c:pt>
                <c:pt idx="282">
                  <c:v>-8.85778</c:v>
                </c:pt>
                <c:pt idx="283">
                  <c:v>-10.885300000000001</c:v>
                </c:pt>
                <c:pt idx="284">
                  <c:v>-11.1206</c:v>
                </c:pt>
                <c:pt idx="285">
                  <c:v>-9.4060900000000007</c:v>
                </c:pt>
                <c:pt idx="286">
                  <c:v>-5.9884599999999999</c:v>
                </c:pt>
                <c:pt idx="287">
                  <c:v>-1.5989100000000001</c:v>
                </c:pt>
                <c:pt idx="288">
                  <c:v>3.0446200000000001</c:v>
                </c:pt>
                <c:pt idx="289">
                  <c:v>7.2241799999999996</c:v>
                </c:pt>
                <c:pt idx="290">
                  <c:v>10.150600000000001</c:v>
                </c:pt>
                <c:pt idx="291">
                  <c:v>11.428000000000001</c:v>
                </c:pt>
                <c:pt idx="292">
                  <c:v>11.087899999999999</c:v>
                </c:pt>
                <c:pt idx="293">
                  <c:v>9.3704599999999996</c:v>
                </c:pt>
                <c:pt idx="294">
                  <c:v>6.7678099999999999</c:v>
                </c:pt>
                <c:pt idx="295">
                  <c:v>4.0057200000000002</c:v>
                </c:pt>
                <c:pt idx="296">
                  <c:v>1.7592300000000001</c:v>
                </c:pt>
                <c:pt idx="297">
                  <c:v>0.53318900000000002</c:v>
                </c:pt>
                <c:pt idx="298">
                  <c:v>0.55251600000000001</c:v>
                </c:pt>
                <c:pt idx="299">
                  <c:v>1.5705100000000001</c:v>
                </c:pt>
                <c:pt idx="300">
                  <c:v>3.1966399999999999</c:v>
                </c:pt>
                <c:pt idx="301">
                  <c:v>5.0721999999999996</c:v>
                </c:pt>
                <c:pt idx="302">
                  <c:v>6.7188299999999996</c:v>
                </c:pt>
                <c:pt idx="303">
                  <c:v>7.6977900000000004</c:v>
                </c:pt>
                <c:pt idx="304">
                  <c:v>7.6969200000000004</c:v>
                </c:pt>
                <c:pt idx="305">
                  <c:v>6.5430999999999999</c:v>
                </c:pt>
                <c:pt idx="306">
                  <c:v>4.4455900000000002</c:v>
                </c:pt>
                <c:pt idx="307">
                  <c:v>1.97174</c:v>
                </c:pt>
                <c:pt idx="308">
                  <c:v>-0.40640500000000002</c:v>
                </c:pt>
                <c:pt idx="309">
                  <c:v>-2.2335799999999999</c:v>
                </c:pt>
                <c:pt idx="310">
                  <c:v>-2.96143</c:v>
                </c:pt>
                <c:pt idx="311">
                  <c:v>-2.43133</c:v>
                </c:pt>
                <c:pt idx="312">
                  <c:v>-0.82970699999999997</c:v>
                </c:pt>
                <c:pt idx="313">
                  <c:v>1.38731</c:v>
                </c:pt>
                <c:pt idx="314">
                  <c:v>3.5522300000000002</c:v>
                </c:pt>
                <c:pt idx="315">
                  <c:v>5.1824399999999997</c:v>
                </c:pt>
                <c:pt idx="316">
                  <c:v>5.7327899999999996</c:v>
                </c:pt>
                <c:pt idx="317">
                  <c:v>4.6616499999999998</c:v>
                </c:pt>
                <c:pt idx="318">
                  <c:v>2.0059499999999999</c:v>
                </c:pt>
                <c:pt idx="319">
                  <c:v>-1.67842</c:v>
                </c:pt>
                <c:pt idx="320">
                  <c:v>-5.61815</c:v>
                </c:pt>
                <c:pt idx="321">
                  <c:v>-9.0632599999999996</c:v>
                </c:pt>
                <c:pt idx="322">
                  <c:v>-11.500400000000001</c:v>
                </c:pt>
                <c:pt idx="323">
                  <c:v>-12.6652</c:v>
                </c:pt>
                <c:pt idx="324">
                  <c:v>-12.3986</c:v>
                </c:pt>
                <c:pt idx="325">
                  <c:v>-10.789099999999999</c:v>
                </c:pt>
                <c:pt idx="326">
                  <c:v>-8.2682199999999995</c:v>
                </c:pt>
                <c:pt idx="327">
                  <c:v>-5.3232200000000001</c:v>
                </c:pt>
                <c:pt idx="328">
                  <c:v>-2.55749</c:v>
                </c:pt>
                <c:pt idx="329">
                  <c:v>-0.67415199999999997</c:v>
                </c:pt>
                <c:pt idx="330">
                  <c:v>-7.8672900000000004E-2</c:v>
                </c:pt>
                <c:pt idx="331">
                  <c:v>-0.76755300000000004</c:v>
                </c:pt>
                <c:pt idx="332">
                  <c:v>-2.4452799999999999</c:v>
                </c:pt>
                <c:pt idx="333">
                  <c:v>-4.5306499999999996</c:v>
                </c:pt>
                <c:pt idx="334">
                  <c:v>-6.2846500000000001</c:v>
                </c:pt>
                <c:pt idx="335">
                  <c:v>-7.23827</c:v>
                </c:pt>
                <c:pt idx="336">
                  <c:v>-7.0235500000000002</c:v>
                </c:pt>
                <c:pt idx="337">
                  <c:v>-5.4128400000000001</c:v>
                </c:pt>
                <c:pt idx="338">
                  <c:v>-2.92496</c:v>
                </c:pt>
                <c:pt idx="339">
                  <c:v>-0.245557</c:v>
                </c:pt>
                <c:pt idx="340">
                  <c:v>2.05484</c:v>
                </c:pt>
                <c:pt idx="341">
                  <c:v>3.28932</c:v>
                </c:pt>
                <c:pt idx="342">
                  <c:v>3.2233900000000002</c:v>
                </c:pt>
                <c:pt idx="343">
                  <c:v>1.9606399999999999</c:v>
                </c:pt>
                <c:pt idx="344">
                  <c:v>-0.240202</c:v>
                </c:pt>
                <c:pt idx="345">
                  <c:v>-2.8004199999999999</c:v>
                </c:pt>
                <c:pt idx="346">
                  <c:v>-5.1144400000000001</c:v>
                </c:pt>
                <c:pt idx="347">
                  <c:v>-6.6515899999999997</c:v>
                </c:pt>
                <c:pt idx="348">
                  <c:v>-7.0224399999999996</c:v>
                </c:pt>
                <c:pt idx="349">
                  <c:v>-6.0708599999999997</c:v>
                </c:pt>
                <c:pt idx="350">
                  <c:v>-3.9111600000000002</c:v>
                </c:pt>
                <c:pt idx="351">
                  <c:v>-0.96894199999999997</c:v>
                </c:pt>
                <c:pt idx="352">
                  <c:v>2.0735899999999998</c:v>
                </c:pt>
                <c:pt idx="353">
                  <c:v>4.3890000000000002</c:v>
                </c:pt>
                <c:pt idx="354">
                  <c:v>5.3813800000000001</c:v>
                </c:pt>
                <c:pt idx="355">
                  <c:v>4.8007200000000001</c:v>
                </c:pt>
                <c:pt idx="356">
                  <c:v>2.59335</c:v>
                </c:pt>
                <c:pt idx="357">
                  <c:v>-0.94489699999999999</c:v>
                </c:pt>
                <c:pt idx="358">
                  <c:v>-5.0581399999999999</c:v>
                </c:pt>
                <c:pt idx="359">
                  <c:v>-8.7372499999999995</c:v>
                </c:pt>
                <c:pt idx="360">
                  <c:v>-11.099399999999999</c:v>
                </c:pt>
                <c:pt idx="361">
                  <c:v>-11.6302</c:v>
                </c:pt>
                <c:pt idx="362">
                  <c:v>-10.259600000000001</c:v>
                </c:pt>
                <c:pt idx="363">
                  <c:v>-7.3319299999999998</c:v>
                </c:pt>
                <c:pt idx="364">
                  <c:v>-3.5049000000000001</c:v>
                </c:pt>
                <c:pt idx="365">
                  <c:v>0.31483899999999998</c:v>
                </c:pt>
                <c:pt idx="366">
                  <c:v>3.2793800000000002</c:v>
                </c:pt>
                <c:pt idx="367">
                  <c:v>4.8195699999999997</c:v>
                </c:pt>
                <c:pt idx="368">
                  <c:v>4.6691500000000001</c:v>
                </c:pt>
                <c:pt idx="369">
                  <c:v>3.1602700000000001</c:v>
                </c:pt>
                <c:pt idx="370">
                  <c:v>1.0510299999999999</c:v>
                </c:pt>
                <c:pt idx="371">
                  <c:v>-0.94302799999999998</c:v>
                </c:pt>
                <c:pt idx="372">
                  <c:v>-2.10778</c:v>
                </c:pt>
                <c:pt idx="373">
                  <c:v>-1.8775900000000001</c:v>
                </c:pt>
                <c:pt idx="374">
                  <c:v>-0.174793</c:v>
                </c:pt>
                <c:pt idx="375">
                  <c:v>2.5602399999999998</c:v>
                </c:pt>
                <c:pt idx="376">
                  <c:v>5.5711199999999996</c:v>
                </c:pt>
                <c:pt idx="377">
                  <c:v>8.1112900000000003</c:v>
                </c:pt>
                <c:pt idx="378">
                  <c:v>9.5277600000000007</c:v>
                </c:pt>
                <c:pt idx="379">
                  <c:v>9.2308199999999996</c:v>
                </c:pt>
                <c:pt idx="380">
                  <c:v>6.9389500000000002</c:v>
                </c:pt>
                <c:pt idx="381">
                  <c:v>2.9199600000000001</c:v>
                </c:pt>
                <c:pt idx="382">
                  <c:v>-2.10737</c:v>
                </c:pt>
                <c:pt idx="383">
                  <c:v>-7.1606699999999996</c:v>
                </c:pt>
                <c:pt idx="384">
                  <c:v>-11.039099999999999</c:v>
                </c:pt>
                <c:pt idx="385">
                  <c:v>-12.614000000000001</c:v>
                </c:pt>
                <c:pt idx="386">
                  <c:v>-11.366</c:v>
                </c:pt>
                <c:pt idx="387">
                  <c:v>-7.5681500000000002</c:v>
                </c:pt>
                <c:pt idx="388">
                  <c:v>-1.8374600000000001</c:v>
                </c:pt>
                <c:pt idx="389">
                  <c:v>4.93215</c:v>
                </c:pt>
                <c:pt idx="390">
                  <c:v>11.1723</c:v>
                </c:pt>
                <c:pt idx="391">
                  <c:v>15.3849</c:v>
                </c:pt>
                <c:pt idx="392">
                  <c:v>16.9481</c:v>
                </c:pt>
                <c:pt idx="393">
                  <c:v>15.9964</c:v>
                </c:pt>
                <c:pt idx="394">
                  <c:v>13.110200000000001</c:v>
                </c:pt>
                <c:pt idx="395">
                  <c:v>8.8508600000000008</c:v>
                </c:pt>
                <c:pt idx="396">
                  <c:v>3.8945699999999999</c:v>
                </c:pt>
                <c:pt idx="397">
                  <c:v>-0.80853399999999997</c:v>
                </c:pt>
                <c:pt idx="398">
                  <c:v>-4.2885299999999997</c:v>
                </c:pt>
                <c:pt idx="399">
                  <c:v>-5.7544599999999999</c:v>
                </c:pt>
                <c:pt idx="400">
                  <c:v>-4.9362399999999997</c:v>
                </c:pt>
                <c:pt idx="401">
                  <c:v>-1.9496899999999999</c:v>
                </c:pt>
                <c:pt idx="402">
                  <c:v>2.64269</c:v>
                </c:pt>
                <c:pt idx="403">
                  <c:v>7.6475999999999997</c:v>
                </c:pt>
                <c:pt idx="404">
                  <c:v>11.6968</c:v>
                </c:pt>
                <c:pt idx="405">
                  <c:v>13.5768</c:v>
                </c:pt>
                <c:pt idx="406">
                  <c:v>12.9476</c:v>
                </c:pt>
                <c:pt idx="407">
                  <c:v>10.4696</c:v>
                </c:pt>
                <c:pt idx="408">
                  <c:v>6.7256200000000002</c:v>
                </c:pt>
                <c:pt idx="409">
                  <c:v>2.2662300000000002</c:v>
                </c:pt>
                <c:pt idx="410">
                  <c:v>-1.8471900000000001</c:v>
                </c:pt>
                <c:pt idx="411">
                  <c:v>-4.2947300000000004</c:v>
                </c:pt>
                <c:pt idx="412">
                  <c:v>-4.1601499999999998</c:v>
                </c:pt>
                <c:pt idx="413">
                  <c:v>-1.6843999999999999</c:v>
                </c:pt>
                <c:pt idx="414">
                  <c:v>2.3642799999999999</c:v>
                </c:pt>
                <c:pt idx="415">
                  <c:v>7.42279</c:v>
                </c:pt>
                <c:pt idx="416">
                  <c:v>12.406499999999999</c:v>
                </c:pt>
                <c:pt idx="417">
                  <c:v>15.848100000000001</c:v>
                </c:pt>
                <c:pt idx="418">
                  <c:v>16.716699999999999</c:v>
                </c:pt>
                <c:pt idx="419">
                  <c:v>14.798500000000001</c:v>
                </c:pt>
                <c:pt idx="420">
                  <c:v>10.6381</c:v>
                </c:pt>
                <c:pt idx="421">
                  <c:v>4.7446099999999998</c:v>
                </c:pt>
                <c:pt idx="422">
                  <c:v>-2.2077499999999999</c:v>
                </c:pt>
                <c:pt idx="423">
                  <c:v>-8.8695000000000004</c:v>
                </c:pt>
                <c:pt idx="424">
                  <c:v>-13.751099999999999</c:v>
                </c:pt>
                <c:pt idx="425">
                  <c:v>-15.7013</c:v>
                </c:pt>
                <c:pt idx="426">
                  <c:v>-14.7966</c:v>
                </c:pt>
                <c:pt idx="427">
                  <c:v>-12.410299999999999</c:v>
                </c:pt>
                <c:pt idx="428">
                  <c:v>-9.5991099999999996</c:v>
                </c:pt>
                <c:pt idx="429">
                  <c:v>-6.4387800000000004</c:v>
                </c:pt>
                <c:pt idx="430">
                  <c:v>-2.8509899999999999</c:v>
                </c:pt>
                <c:pt idx="431">
                  <c:v>0.16911300000000001</c:v>
                </c:pt>
                <c:pt idx="432">
                  <c:v>0.93144400000000005</c:v>
                </c:pt>
                <c:pt idx="433">
                  <c:v>-0.77124199999999998</c:v>
                </c:pt>
                <c:pt idx="434">
                  <c:v>-3.79366</c:v>
                </c:pt>
                <c:pt idx="435">
                  <c:v>-7.4605100000000002</c:v>
                </c:pt>
                <c:pt idx="436">
                  <c:v>-11.442399999999999</c:v>
                </c:pt>
                <c:pt idx="437">
                  <c:v>-14.7514</c:v>
                </c:pt>
                <c:pt idx="438">
                  <c:v>-15.983700000000001</c:v>
                </c:pt>
                <c:pt idx="439">
                  <c:v>-14.920999999999999</c:v>
                </c:pt>
                <c:pt idx="440">
                  <c:v>-12.823</c:v>
                </c:pt>
                <c:pt idx="441">
                  <c:v>-10.596399999999999</c:v>
                </c:pt>
                <c:pt idx="442">
                  <c:v>-8.0776599999999998</c:v>
                </c:pt>
                <c:pt idx="443">
                  <c:v>-5.15184</c:v>
                </c:pt>
                <c:pt idx="444">
                  <c:v>-2.6315300000000001</c:v>
                </c:pt>
                <c:pt idx="445">
                  <c:v>-1.5972999999999999</c:v>
                </c:pt>
                <c:pt idx="446">
                  <c:v>-2.1408499999999999</c:v>
                </c:pt>
                <c:pt idx="447">
                  <c:v>-3.2441900000000001</c:v>
                </c:pt>
                <c:pt idx="448">
                  <c:v>-3.78606</c:v>
                </c:pt>
                <c:pt idx="449">
                  <c:v>-3.4613399999999999</c:v>
                </c:pt>
                <c:pt idx="450">
                  <c:v>-2.5387499999999998</c:v>
                </c:pt>
                <c:pt idx="451">
                  <c:v>-1.1442099999999999</c:v>
                </c:pt>
                <c:pt idx="452">
                  <c:v>0.75994600000000001</c:v>
                </c:pt>
                <c:pt idx="453">
                  <c:v>2.8311099999999998</c:v>
                </c:pt>
                <c:pt idx="454">
                  <c:v>4.2130599999999996</c:v>
                </c:pt>
                <c:pt idx="455">
                  <c:v>4.69285</c:v>
                </c:pt>
                <c:pt idx="456">
                  <c:v>4.9433100000000003</c:v>
                </c:pt>
                <c:pt idx="457">
                  <c:v>4.72776</c:v>
                </c:pt>
                <c:pt idx="458">
                  <c:v>3.12785</c:v>
                </c:pt>
                <c:pt idx="459">
                  <c:v>0.54025100000000004</c:v>
                </c:pt>
                <c:pt idx="460">
                  <c:v>-1.5283500000000001</c:v>
                </c:pt>
                <c:pt idx="461">
                  <c:v>-1.9902</c:v>
                </c:pt>
                <c:pt idx="462">
                  <c:v>-1.42601</c:v>
                </c:pt>
                <c:pt idx="463">
                  <c:v>-1.1688499999999999</c:v>
                </c:pt>
                <c:pt idx="464">
                  <c:v>-0.85861500000000002</c:v>
                </c:pt>
                <c:pt idx="465">
                  <c:v>0.404532</c:v>
                </c:pt>
                <c:pt idx="466">
                  <c:v>2.0246300000000002</c:v>
                </c:pt>
                <c:pt idx="467">
                  <c:v>2.9560599999999999</c:v>
                </c:pt>
                <c:pt idx="468">
                  <c:v>2.5538799999999999</c:v>
                </c:pt>
                <c:pt idx="469">
                  <c:v>0.86409800000000003</c:v>
                </c:pt>
                <c:pt idx="470">
                  <c:v>-1.4859800000000001</c:v>
                </c:pt>
                <c:pt idx="471">
                  <c:v>-4.2642600000000002</c:v>
                </c:pt>
                <c:pt idx="472">
                  <c:v>-7.2988</c:v>
                </c:pt>
                <c:pt idx="473">
                  <c:v>-9.67164</c:v>
                </c:pt>
                <c:pt idx="474">
                  <c:v>-10.3178</c:v>
                </c:pt>
                <c:pt idx="475">
                  <c:v>-9.2130200000000002</c:v>
                </c:pt>
                <c:pt idx="476">
                  <c:v>-7.3133100000000004</c:v>
                </c:pt>
                <c:pt idx="477">
                  <c:v>-5.2091200000000004</c:v>
                </c:pt>
                <c:pt idx="478">
                  <c:v>-2.8041499999999999</c:v>
                </c:pt>
                <c:pt idx="479">
                  <c:v>-0.20394699999999999</c:v>
                </c:pt>
                <c:pt idx="480">
                  <c:v>1.3865700000000001</c:v>
                </c:pt>
                <c:pt idx="481">
                  <c:v>0.25370700000000002</c:v>
                </c:pt>
                <c:pt idx="482">
                  <c:v>-3.3555199999999998</c:v>
                </c:pt>
                <c:pt idx="483">
                  <c:v>-7.38774</c:v>
                </c:pt>
                <c:pt idx="484">
                  <c:v>-10.805999999999999</c:v>
                </c:pt>
                <c:pt idx="485">
                  <c:v>-13.517200000000001</c:v>
                </c:pt>
                <c:pt idx="486">
                  <c:v>-14.7788</c:v>
                </c:pt>
                <c:pt idx="487">
                  <c:v>-13.7203</c:v>
                </c:pt>
                <c:pt idx="488">
                  <c:v>-10.299099999999999</c:v>
                </c:pt>
                <c:pt idx="489">
                  <c:v>-5.2688899999999999</c:v>
                </c:pt>
                <c:pt idx="490">
                  <c:v>0.29361700000000002</c:v>
                </c:pt>
                <c:pt idx="491">
                  <c:v>5.5988199999999999</c:v>
                </c:pt>
                <c:pt idx="492">
                  <c:v>9.6180099999999999</c:v>
                </c:pt>
                <c:pt idx="493">
                  <c:v>10.669600000000001</c:v>
                </c:pt>
                <c:pt idx="494">
                  <c:v>8.2027599999999996</c:v>
                </c:pt>
                <c:pt idx="495">
                  <c:v>3.3508100000000001</c:v>
                </c:pt>
                <c:pt idx="496">
                  <c:v>-2.3377500000000002</c:v>
                </c:pt>
                <c:pt idx="497">
                  <c:v>-7.4065599999999998</c:v>
                </c:pt>
                <c:pt idx="498">
                  <c:v>-11.225</c:v>
                </c:pt>
                <c:pt idx="499">
                  <c:v>-13.629799999999999</c:v>
                </c:pt>
                <c:pt idx="500">
                  <c:v>-13.5791</c:v>
                </c:pt>
                <c:pt idx="501">
                  <c:v>-10.292299999999999</c:v>
                </c:pt>
                <c:pt idx="502">
                  <c:v>-4.7137799999999999</c:v>
                </c:pt>
                <c:pt idx="503">
                  <c:v>1.2698400000000001</c:v>
                </c:pt>
                <c:pt idx="504">
                  <c:v>6.0830900000000003</c:v>
                </c:pt>
                <c:pt idx="505">
                  <c:v>9.1722400000000004</c:v>
                </c:pt>
                <c:pt idx="506">
                  <c:v>10.4506</c:v>
                </c:pt>
                <c:pt idx="507">
                  <c:v>9.42136</c:v>
                </c:pt>
                <c:pt idx="508">
                  <c:v>6.327</c:v>
                </c:pt>
                <c:pt idx="509">
                  <c:v>2.8060399999999999</c:v>
                </c:pt>
                <c:pt idx="510">
                  <c:v>-2.81608E-2</c:v>
                </c:pt>
                <c:pt idx="511">
                  <c:v>-2.39513</c:v>
                </c:pt>
                <c:pt idx="512">
                  <c:v>-4.0350099999999998</c:v>
                </c:pt>
                <c:pt idx="513">
                  <c:v>-3.6381899999999998</c:v>
                </c:pt>
                <c:pt idx="514">
                  <c:v>-0.66548399999999996</c:v>
                </c:pt>
                <c:pt idx="515">
                  <c:v>3.9235500000000001</c:v>
                </c:pt>
                <c:pt idx="516">
                  <c:v>8.4812600000000007</c:v>
                </c:pt>
                <c:pt idx="517">
                  <c:v>11.6409</c:v>
                </c:pt>
                <c:pt idx="518">
                  <c:v>13.1226</c:v>
                </c:pt>
                <c:pt idx="519">
                  <c:v>13.351900000000001</c:v>
                </c:pt>
                <c:pt idx="520">
                  <c:v>12.6737</c:v>
                </c:pt>
                <c:pt idx="521">
                  <c:v>11.2883</c:v>
                </c:pt>
                <c:pt idx="522">
                  <c:v>9.3117999999999999</c:v>
                </c:pt>
                <c:pt idx="523">
                  <c:v>6.7703499999999996</c:v>
                </c:pt>
                <c:pt idx="524">
                  <c:v>4.18797</c:v>
                </c:pt>
                <c:pt idx="525">
                  <c:v>2.6857099999999998</c:v>
                </c:pt>
                <c:pt idx="526">
                  <c:v>2.8267699999999998</c:v>
                </c:pt>
                <c:pt idx="527">
                  <c:v>4.5238199999999997</c:v>
                </c:pt>
                <c:pt idx="528">
                  <c:v>7.2961099999999997</c:v>
                </c:pt>
                <c:pt idx="529">
                  <c:v>10.038</c:v>
                </c:pt>
                <c:pt idx="530">
                  <c:v>11.9437</c:v>
                </c:pt>
                <c:pt idx="531">
                  <c:v>13.0146</c:v>
                </c:pt>
                <c:pt idx="532">
                  <c:v>13.3993</c:v>
                </c:pt>
                <c:pt idx="533">
                  <c:v>12.9771</c:v>
                </c:pt>
                <c:pt idx="534">
                  <c:v>11.6334</c:v>
                </c:pt>
                <c:pt idx="535">
                  <c:v>9.6280699999999992</c:v>
                </c:pt>
                <c:pt idx="536">
                  <c:v>7.4864100000000002</c:v>
                </c:pt>
                <c:pt idx="537">
                  <c:v>5.7816000000000001</c:v>
                </c:pt>
                <c:pt idx="538">
                  <c:v>4.8686499999999997</c:v>
                </c:pt>
                <c:pt idx="539">
                  <c:v>4.8659100000000004</c:v>
                </c:pt>
                <c:pt idx="540">
                  <c:v>5.5946100000000003</c:v>
                </c:pt>
                <c:pt idx="541">
                  <c:v>6.3535700000000004</c:v>
                </c:pt>
                <c:pt idx="542">
                  <c:v>6.5191100000000004</c:v>
                </c:pt>
                <c:pt idx="543">
                  <c:v>6.0778299999999996</c:v>
                </c:pt>
                <c:pt idx="544">
                  <c:v>5.2086199999999998</c:v>
                </c:pt>
                <c:pt idx="545">
                  <c:v>4.0200100000000001</c:v>
                </c:pt>
                <c:pt idx="546">
                  <c:v>2.6771500000000001</c:v>
                </c:pt>
                <c:pt idx="547">
                  <c:v>1.28522</c:v>
                </c:pt>
                <c:pt idx="548">
                  <c:v>4.0847599999999998E-2</c:v>
                </c:pt>
                <c:pt idx="549">
                  <c:v>-0.55222700000000002</c:v>
                </c:pt>
                <c:pt idx="550">
                  <c:v>5.6598700000000002E-2</c:v>
                </c:pt>
                <c:pt idx="551">
                  <c:v>1.9872300000000001</c:v>
                </c:pt>
                <c:pt idx="552">
                  <c:v>4.3896699999999997</c:v>
                </c:pt>
                <c:pt idx="553">
                  <c:v>6.1633399999999998</c:v>
                </c:pt>
                <c:pt idx="554">
                  <c:v>7.0629900000000001</c:v>
                </c:pt>
                <c:pt idx="555">
                  <c:v>7.3373100000000004</c:v>
                </c:pt>
                <c:pt idx="556">
                  <c:v>7.0116399999999999</c:v>
                </c:pt>
                <c:pt idx="557">
                  <c:v>5.8249899999999997</c:v>
                </c:pt>
                <c:pt idx="558">
                  <c:v>3.8846799999999999</c:v>
                </c:pt>
                <c:pt idx="559">
                  <c:v>1.5212000000000001</c:v>
                </c:pt>
                <c:pt idx="560">
                  <c:v>-0.99123700000000003</c:v>
                </c:pt>
                <c:pt idx="561">
                  <c:v>-2.64167</c:v>
                </c:pt>
                <c:pt idx="562">
                  <c:v>-2.7406100000000002</c:v>
                </c:pt>
                <c:pt idx="563">
                  <c:v>-1.8846799999999999</c:v>
                </c:pt>
                <c:pt idx="564">
                  <c:v>-0.57483600000000001</c:v>
                </c:pt>
                <c:pt idx="565">
                  <c:v>0.88630399999999998</c:v>
                </c:pt>
                <c:pt idx="566">
                  <c:v>1.9593400000000001</c:v>
                </c:pt>
                <c:pt idx="567">
                  <c:v>2.4516300000000002</c:v>
                </c:pt>
                <c:pt idx="568">
                  <c:v>2.1834500000000001</c:v>
                </c:pt>
                <c:pt idx="569">
                  <c:v>0.82645500000000005</c:v>
                </c:pt>
                <c:pt idx="570">
                  <c:v>-1.4424699999999999</c:v>
                </c:pt>
                <c:pt idx="571">
                  <c:v>-4.2510500000000002</c:v>
                </c:pt>
                <c:pt idx="572">
                  <c:v>-7.1653399999999996</c:v>
                </c:pt>
                <c:pt idx="573">
                  <c:v>-9.2919999999999998</c:v>
                </c:pt>
                <c:pt idx="574">
                  <c:v>-10.0589</c:v>
                </c:pt>
                <c:pt idx="575">
                  <c:v>-9.6318300000000008</c:v>
                </c:pt>
                <c:pt idx="576">
                  <c:v>-8.3788</c:v>
                </c:pt>
                <c:pt idx="577">
                  <c:v>-6.87521</c:v>
                </c:pt>
                <c:pt idx="578">
                  <c:v>-5.5366</c:v>
                </c:pt>
                <c:pt idx="579">
                  <c:v>-4.3334599999999996</c:v>
                </c:pt>
                <c:pt idx="580">
                  <c:v>-3.3061199999999999</c:v>
                </c:pt>
                <c:pt idx="581">
                  <c:v>-2.6427999999999998</c:v>
                </c:pt>
                <c:pt idx="582">
                  <c:v>-2.8586499999999999</c:v>
                </c:pt>
                <c:pt idx="583">
                  <c:v>-4.2049300000000001</c:v>
                </c:pt>
                <c:pt idx="584">
                  <c:v>-5.8059900000000004</c:v>
                </c:pt>
                <c:pt idx="585">
                  <c:v>-6.8675800000000002</c:v>
                </c:pt>
                <c:pt idx="586">
                  <c:v>-7.1428399999999996</c:v>
                </c:pt>
                <c:pt idx="587">
                  <c:v>-6.6526100000000001</c:v>
                </c:pt>
                <c:pt idx="588">
                  <c:v>-6.0637800000000004</c:v>
                </c:pt>
                <c:pt idx="589">
                  <c:v>-5.8386899999999997</c:v>
                </c:pt>
                <c:pt idx="590">
                  <c:v>-5.92</c:v>
                </c:pt>
                <c:pt idx="591">
                  <c:v>-5.9750699999999997</c:v>
                </c:pt>
                <c:pt idx="592">
                  <c:v>-5.6622599999999998</c:v>
                </c:pt>
                <c:pt idx="593">
                  <c:v>-5.5078800000000001</c:v>
                </c:pt>
                <c:pt idx="594">
                  <c:v>-5.9685600000000001</c:v>
                </c:pt>
                <c:pt idx="595">
                  <c:v>-6.6794900000000004</c:v>
                </c:pt>
                <c:pt idx="596">
                  <c:v>-7.1383599999999996</c:v>
                </c:pt>
                <c:pt idx="597">
                  <c:v>-6.8749099999999999</c:v>
                </c:pt>
                <c:pt idx="598">
                  <c:v>-6.1402400000000004</c:v>
                </c:pt>
                <c:pt idx="599">
                  <c:v>-5.4222700000000001</c:v>
                </c:pt>
                <c:pt idx="600">
                  <c:v>-4.4719800000000003</c:v>
                </c:pt>
                <c:pt idx="601">
                  <c:v>-3.46408</c:v>
                </c:pt>
                <c:pt idx="602">
                  <c:v>-2.6957399999999998</c:v>
                </c:pt>
                <c:pt idx="603">
                  <c:v>-1.85053</c:v>
                </c:pt>
                <c:pt idx="604">
                  <c:v>-1.0205500000000001</c:v>
                </c:pt>
                <c:pt idx="605">
                  <c:v>-0.387237</c:v>
                </c:pt>
                <c:pt idx="606">
                  <c:v>-0.17347199999999999</c:v>
                </c:pt>
                <c:pt idx="607">
                  <c:v>-0.74514199999999997</c:v>
                </c:pt>
                <c:pt idx="608">
                  <c:v>-1.7799199999999999</c:v>
                </c:pt>
                <c:pt idx="609">
                  <c:v>-2.7040600000000001</c:v>
                </c:pt>
                <c:pt idx="610">
                  <c:v>-2.8983599999999998</c:v>
                </c:pt>
                <c:pt idx="611">
                  <c:v>-2.3723200000000002</c:v>
                </c:pt>
                <c:pt idx="612">
                  <c:v>-1.9218200000000001</c:v>
                </c:pt>
                <c:pt idx="613">
                  <c:v>-1.5404899999999999</c:v>
                </c:pt>
                <c:pt idx="614">
                  <c:v>-0.79353499999999999</c:v>
                </c:pt>
                <c:pt idx="615">
                  <c:v>0.38076300000000002</c:v>
                </c:pt>
                <c:pt idx="616">
                  <c:v>1.60368</c:v>
                </c:pt>
                <c:pt idx="617">
                  <c:v>2.1183800000000002</c:v>
                </c:pt>
                <c:pt idx="618">
                  <c:v>1.5912299999999999</c:v>
                </c:pt>
                <c:pt idx="619">
                  <c:v>0.38837100000000002</c:v>
                </c:pt>
                <c:pt idx="620">
                  <c:v>-0.878328</c:v>
                </c:pt>
                <c:pt idx="621">
                  <c:v>-1.95126</c:v>
                </c:pt>
                <c:pt idx="622">
                  <c:v>-2.4539399999999998</c:v>
                </c:pt>
                <c:pt idx="623">
                  <c:v>-2.11165</c:v>
                </c:pt>
                <c:pt idx="624">
                  <c:v>-1.5466800000000001</c:v>
                </c:pt>
                <c:pt idx="625">
                  <c:v>-0.699237</c:v>
                </c:pt>
                <c:pt idx="626">
                  <c:v>0.98963800000000002</c:v>
                </c:pt>
                <c:pt idx="627">
                  <c:v>3.0215900000000002</c:v>
                </c:pt>
                <c:pt idx="628">
                  <c:v>4.9719300000000004</c:v>
                </c:pt>
                <c:pt idx="629">
                  <c:v>6.5507099999999996</c:v>
                </c:pt>
                <c:pt idx="630">
                  <c:v>7.0324200000000001</c:v>
                </c:pt>
                <c:pt idx="631">
                  <c:v>6.57212</c:v>
                </c:pt>
                <c:pt idx="632">
                  <c:v>5.8847899999999997</c:v>
                </c:pt>
                <c:pt idx="633">
                  <c:v>5.1676000000000002</c:v>
                </c:pt>
                <c:pt idx="634">
                  <c:v>4.4526700000000003</c:v>
                </c:pt>
                <c:pt idx="635">
                  <c:v>3.7654999999999998</c:v>
                </c:pt>
                <c:pt idx="636">
                  <c:v>3.2770999999999999</c:v>
                </c:pt>
                <c:pt idx="637">
                  <c:v>3.2483900000000001</c:v>
                </c:pt>
                <c:pt idx="638">
                  <c:v>3.8468200000000001</c:v>
                </c:pt>
                <c:pt idx="639">
                  <c:v>4.9027599999999998</c:v>
                </c:pt>
                <c:pt idx="640">
                  <c:v>6.05213</c:v>
                </c:pt>
                <c:pt idx="641">
                  <c:v>7.2222400000000002</c:v>
                </c:pt>
                <c:pt idx="642">
                  <c:v>7.7315500000000004</c:v>
                </c:pt>
                <c:pt idx="643">
                  <c:v>7.2090300000000003</c:v>
                </c:pt>
                <c:pt idx="644">
                  <c:v>6.4821099999999996</c:v>
                </c:pt>
                <c:pt idx="645">
                  <c:v>5.8526199999999999</c:v>
                </c:pt>
                <c:pt idx="646">
                  <c:v>5.3602299999999996</c:v>
                </c:pt>
                <c:pt idx="647">
                  <c:v>4.9423899999999996</c:v>
                </c:pt>
                <c:pt idx="648">
                  <c:v>4.32925</c:v>
                </c:pt>
                <c:pt idx="649">
                  <c:v>4.1348599999999998</c:v>
                </c:pt>
                <c:pt idx="650">
                  <c:v>4.8614699999999997</c:v>
                </c:pt>
                <c:pt idx="651">
                  <c:v>6.1590800000000003</c:v>
                </c:pt>
                <c:pt idx="652">
                  <c:v>7.5964099999999997</c:v>
                </c:pt>
                <c:pt idx="653">
                  <c:v>8.5885400000000001</c:v>
                </c:pt>
                <c:pt idx="654">
                  <c:v>8.7086699999999997</c:v>
                </c:pt>
                <c:pt idx="655">
                  <c:v>8.3681599999999996</c:v>
                </c:pt>
                <c:pt idx="656">
                  <c:v>7.9177799999999996</c:v>
                </c:pt>
                <c:pt idx="657">
                  <c:v>7.1909400000000003</c:v>
                </c:pt>
                <c:pt idx="658">
                  <c:v>6.26729</c:v>
                </c:pt>
                <c:pt idx="659">
                  <c:v>5.3525400000000003</c:v>
                </c:pt>
                <c:pt idx="660">
                  <c:v>4.45594</c:v>
                </c:pt>
                <c:pt idx="661">
                  <c:v>3.7972600000000001</c:v>
                </c:pt>
                <c:pt idx="662">
                  <c:v>3.84985</c:v>
                </c:pt>
                <c:pt idx="663">
                  <c:v>4.4314299999999998</c:v>
                </c:pt>
                <c:pt idx="664">
                  <c:v>5.0617299999999998</c:v>
                </c:pt>
                <c:pt idx="665">
                  <c:v>5.4577</c:v>
                </c:pt>
                <c:pt idx="666">
                  <c:v>5.1261400000000004</c:v>
                </c:pt>
                <c:pt idx="667">
                  <c:v>4.5424499999999997</c:v>
                </c:pt>
                <c:pt idx="668">
                  <c:v>4.2797499999999999</c:v>
                </c:pt>
                <c:pt idx="669">
                  <c:v>3.7383099999999998</c:v>
                </c:pt>
                <c:pt idx="670">
                  <c:v>2.9676999999999998</c:v>
                </c:pt>
                <c:pt idx="671">
                  <c:v>2.30789</c:v>
                </c:pt>
                <c:pt idx="672">
                  <c:v>1.65832</c:v>
                </c:pt>
                <c:pt idx="673">
                  <c:v>1.39002</c:v>
                </c:pt>
                <c:pt idx="674">
                  <c:v>1.67754</c:v>
                </c:pt>
                <c:pt idx="675">
                  <c:v>2.3014700000000001</c:v>
                </c:pt>
                <c:pt idx="676">
                  <c:v>3.1979799999999998</c:v>
                </c:pt>
                <c:pt idx="677">
                  <c:v>4.0176299999999996</c:v>
                </c:pt>
                <c:pt idx="678">
                  <c:v>4.4121699999999997</c:v>
                </c:pt>
                <c:pt idx="679">
                  <c:v>4.53104</c:v>
                </c:pt>
                <c:pt idx="680">
                  <c:v>4.5423600000000004</c:v>
                </c:pt>
                <c:pt idx="681">
                  <c:v>4.48475</c:v>
                </c:pt>
                <c:pt idx="682">
                  <c:v>4.1918699999999998</c:v>
                </c:pt>
                <c:pt idx="683">
                  <c:v>3.32145</c:v>
                </c:pt>
                <c:pt idx="684">
                  <c:v>2.0103900000000001</c:v>
                </c:pt>
                <c:pt idx="685">
                  <c:v>1.0485599999999999</c:v>
                </c:pt>
                <c:pt idx="686">
                  <c:v>1.09531</c:v>
                </c:pt>
                <c:pt idx="687">
                  <c:v>1.83622</c:v>
                </c:pt>
                <c:pt idx="688">
                  <c:v>2.5539200000000002</c:v>
                </c:pt>
                <c:pt idx="689">
                  <c:v>3.24261</c:v>
                </c:pt>
                <c:pt idx="690">
                  <c:v>4.1752799999999999</c:v>
                </c:pt>
                <c:pt idx="691">
                  <c:v>5.2290000000000001</c:v>
                </c:pt>
                <c:pt idx="692">
                  <c:v>6.19224</c:v>
                </c:pt>
                <c:pt idx="693">
                  <c:v>6.6505700000000001</c:v>
                </c:pt>
                <c:pt idx="694">
                  <c:v>6.2669600000000001</c:v>
                </c:pt>
                <c:pt idx="695">
                  <c:v>5.2206599999999996</c:v>
                </c:pt>
                <c:pt idx="696">
                  <c:v>3.6371099999999998</c:v>
                </c:pt>
                <c:pt idx="697">
                  <c:v>1.98532</c:v>
                </c:pt>
                <c:pt idx="698">
                  <c:v>0.71607299999999996</c:v>
                </c:pt>
                <c:pt idx="699">
                  <c:v>-0.37466899999999997</c:v>
                </c:pt>
                <c:pt idx="700">
                  <c:v>-1.10022</c:v>
                </c:pt>
                <c:pt idx="701">
                  <c:v>-1.3495200000000001</c:v>
                </c:pt>
                <c:pt idx="702">
                  <c:v>-1.22166</c:v>
                </c:pt>
                <c:pt idx="703">
                  <c:v>-0.38455699999999998</c:v>
                </c:pt>
                <c:pt idx="704">
                  <c:v>1.1068899999999999</c:v>
                </c:pt>
                <c:pt idx="705">
                  <c:v>2.7392099999999999</c:v>
                </c:pt>
                <c:pt idx="706">
                  <c:v>3.9514800000000001</c:v>
                </c:pt>
                <c:pt idx="707">
                  <c:v>4.3943399999999997</c:v>
                </c:pt>
                <c:pt idx="708">
                  <c:v>4.1860400000000002</c:v>
                </c:pt>
                <c:pt idx="709">
                  <c:v>3.4645000000000001</c:v>
                </c:pt>
                <c:pt idx="710">
                  <c:v>2.2827000000000002</c:v>
                </c:pt>
                <c:pt idx="711">
                  <c:v>0.90572799999999998</c:v>
                </c:pt>
                <c:pt idx="712">
                  <c:v>-0.45857700000000001</c:v>
                </c:pt>
                <c:pt idx="713">
                  <c:v>-1.6794100000000001</c:v>
                </c:pt>
                <c:pt idx="714">
                  <c:v>-2.3384299999999998</c:v>
                </c:pt>
                <c:pt idx="715">
                  <c:v>-1.9863</c:v>
                </c:pt>
                <c:pt idx="716">
                  <c:v>-0.52630299999999997</c:v>
                </c:pt>
                <c:pt idx="717">
                  <c:v>1.5524800000000001</c:v>
                </c:pt>
                <c:pt idx="718">
                  <c:v>3.21116</c:v>
                </c:pt>
                <c:pt idx="719">
                  <c:v>3.9083100000000002</c:v>
                </c:pt>
                <c:pt idx="720">
                  <c:v>4.0020699999999998</c:v>
                </c:pt>
                <c:pt idx="721">
                  <c:v>3.59328</c:v>
                </c:pt>
                <c:pt idx="722">
                  <c:v>2.6086299999999998</c:v>
                </c:pt>
                <c:pt idx="723">
                  <c:v>1.3047299999999999</c:v>
                </c:pt>
                <c:pt idx="724">
                  <c:v>-0.17838899999999999</c:v>
                </c:pt>
                <c:pt idx="725">
                  <c:v>-1.1423700000000001</c:v>
                </c:pt>
                <c:pt idx="726">
                  <c:v>-0.78517400000000004</c:v>
                </c:pt>
                <c:pt idx="727">
                  <c:v>0.72172700000000001</c:v>
                </c:pt>
                <c:pt idx="728">
                  <c:v>2.9475600000000002</c:v>
                </c:pt>
                <c:pt idx="729">
                  <c:v>5.2648700000000002</c:v>
                </c:pt>
                <c:pt idx="730">
                  <c:v>7.12331</c:v>
                </c:pt>
                <c:pt idx="731">
                  <c:v>8.3582599999999996</c:v>
                </c:pt>
                <c:pt idx="732">
                  <c:v>8.5687300000000004</c:v>
                </c:pt>
                <c:pt idx="733">
                  <c:v>7.6302899999999996</c:v>
                </c:pt>
                <c:pt idx="734">
                  <c:v>6.0184600000000001</c:v>
                </c:pt>
                <c:pt idx="735">
                  <c:v>4.1295900000000003</c:v>
                </c:pt>
                <c:pt idx="736">
                  <c:v>2.2244299999999999</c:v>
                </c:pt>
                <c:pt idx="737">
                  <c:v>0.63876900000000003</c:v>
                </c:pt>
                <c:pt idx="738">
                  <c:v>-2.7400699999999998E-3</c:v>
                </c:pt>
                <c:pt idx="739">
                  <c:v>0.85924599999999995</c:v>
                </c:pt>
                <c:pt idx="740">
                  <c:v>2.7069700000000001</c:v>
                </c:pt>
                <c:pt idx="741">
                  <c:v>4.8792299999999997</c:v>
                </c:pt>
                <c:pt idx="742">
                  <c:v>6.9388199999999998</c:v>
                </c:pt>
                <c:pt idx="743">
                  <c:v>8.1847700000000003</c:v>
                </c:pt>
                <c:pt idx="744">
                  <c:v>8.7342099999999991</c:v>
                </c:pt>
                <c:pt idx="745">
                  <c:v>8.4377300000000002</c:v>
                </c:pt>
                <c:pt idx="746">
                  <c:v>6.9058099999999998</c:v>
                </c:pt>
                <c:pt idx="747">
                  <c:v>4.5667499999999999</c:v>
                </c:pt>
                <c:pt idx="748">
                  <c:v>1.5807</c:v>
                </c:pt>
                <c:pt idx="749">
                  <c:v>-1.3768100000000001</c:v>
                </c:pt>
                <c:pt idx="750">
                  <c:v>-3.3496600000000001</c:v>
                </c:pt>
                <c:pt idx="751">
                  <c:v>-4.0888299999999997</c:v>
                </c:pt>
                <c:pt idx="752">
                  <c:v>-3.6095999999999999</c:v>
                </c:pt>
                <c:pt idx="753">
                  <c:v>-2.2681900000000002</c:v>
                </c:pt>
                <c:pt idx="754">
                  <c:v>-0.53932899999999995</c:v>
                </c:pt>
                <c:pt idx="755">
                  <c:v>0.98472000000000004</c:v>
                </c:pt>
                <c:pt idx="756">
                  <c:v>2.0501499999999999</c:v>
                </c:pt>
                <c:pt idx="757">
                  <c:v>2.6412900000000001</c:v>
                </c:pt>
                <c:pt idx="758">
                  <c:v>2.2261199999999999</c:v>
                </c:pt>
                <c:pt idx="759">
                  <c:v>0.62973699999999999</c:v>
                </c:pt>
                <c:pt idx="760">
                  <c:v>-1.5117499999999999</c:v>
                </c:pt>
                <c:pt idx="761">
                  <c:v>-3.3376600000000001</c:v>
                </c:pt>
                <c:pt idx="762">
                  <c:v>-4.2290299999999998</c:v>
                </c:pt>
                <c:pt idx="763">
                  <c:v>-4.1040200000000002</c:v>
                </c:pt>
                <c:pt idx="764">
                  <c:v>-3.0771600000000001</c:v>
                </c:pt>
                <c:pt idx="765">
                  <c:v>-1.15557</c:v>
                </c:pt>
                <c:pt idx="766">
                  <c:v>1.2293700000000001</c:v>
                </c:pt>
                <c:pt idx="767">
                  <c:v>3.5650900000000001</c:v>
                </c:pt>
                <c:pt idx="768">
                  <c:v>5.6074299999999999</c:v>
                </c:pt>
                <c:pt idx="769">
                  <c:v>6.8853999999999997</c:v>
                </c:pt>
                <c:pt idx="770">
                  <c:v>7.0826099999999999</c:v>
                </c:pt>
                <c:pt idx="771">
                  <c:v>6.0549200000000001</c:v>
                </c:pt>
                <c:pt idx="772">
                  <c:v>3.9673400000000001</c:v>
                </c:pt>
                <c:pt idx="773">
                  <c:v>1.3505100000000001</c:v>
                </c:pt>
                <c:pt idx="774">
                  <c:v>-1.17648</c:v>
                </c:pt>
                <c:pt idx="775">
                  <c:v>-2.8302100000000001</c:v>
                </c:pt>
                <c:pt idx="776">
                  <c:v>-3.5309200000000001</c:v>
                </c:pt>
                <c:pt idx="777">
                  <c:v>-3.4608699999999999</c:v>
                </c:pt>
                <c:pt idx="778">
                  <c:v>-2.5442399999999998</c:v>
                </c:pt>
                <c:pt idx="779">
                  <c:v>-0.90711600000000003</c:v>
                </c:pt>
                <c:pt idx="780">
                  <c:v>1.3028299999999999</c:v>
                </c:pt>
                <c:pt idx="781">
                  <c:v>3.3546999999999998</c:v>
                </c:pt>
                <c:pt idx="782">
                  <c:v>4.3689999999999998</c:v>
                </c:pt>
                <c:pt idx="783">
                  <c:v>4.26607</c:v>
                </c:pt>
                <c:pt idx="784">
                  <c:v>3.2303700000000002</c:v>
                </c:pt>
                <c:pt idx="785">
                  <c:v>1.34775</c:v>
                </c:pt>
                <c:pt idx="786">
                  <c:v>-0.76514599999999999</c:v>
                </c:pt>
                <c:pt idx="787">
                  <c:v>-2.4386700000000001</c:v>
                </c:pt>
                <c:pt idx="788">
                  <c:v>-3.7917399999999999</c:v>
                </c:pt>
                <c:pt idx="789">
                  <c:v>-4.6642099999999997</c:v>
                </c:pt>
                <c:pt idx="790">
                  <c:v>-4.8656699999999997</c:v>
                </c:pt>
                <c:pt idx="791">
                  <c:v>-4.58995</c:v>
                </c:pt>
                <c:pt idx="792">
                  <c:v>-3.7411599999999998</c:v>
                </c:pt>
                <c:pt idx="793">
                  <c:v>-2.76661</c:v>
                </c:pt>
                <c:pt idx="794">
                  <c:v>-2.54182</c:v>
                </c:pt>
                <c:pt idx="795">
                  <c:v>-3.1941299999999999</c:v>
                </c:pt>
                <c:pt idx="796">
                  <c:v>-4.3640100000000004</c:v>
                </c:pt>
                <c:pt idx="797">
                  <c:v>-5.8689900000000002</c:v>
                </c:pt>
                <c:pt idx="798">
                  <c:v>-7.2730800000000002</c:v>
                </c:pt>
                <c:pt idx="799">
                  <c:v>-8.2142099999999996</c:v>
                </c:pt>
                <c:pt idx="800">
                  <c:v>-8.7629999999999999</c:v>
                </c:pt>
                <c:pt idx="801">
                  <c:v>-8.4499200000000005</c:v>
                </c:pt>
                <c:pt idx="802">
                  <c:v>-6.8969300000000002</c:v>
                </c:pt>
                <c:pt idx="803">
                  <c:v>-4.4709500000000002</c:v>
                </c:pt>
                <c:pt idx="804">
                  <c:v>-1.71576</c:v>
                </c:pt>
                <c:pt idx="805">
                  <c:v>0.98973500000000003</c:v>
                </c:pt>
                <c:pt idx="806">
                  <c:v>3.3069600000000001</c:v>
                </c:pt>
                <c:pt idx="807">
                  <c:v>4.4988200000000003</c:v>
                </c:pt>
                <c:pt idx="808">
                  <c:v>4.3881300000000003</c:v>
                </c:pt>
                <c:pt idx="809">
                  <c:v>3.40591</c:v>
                </c:pt>
                <c:pt idx="810">
                  <c:v>1.8280700000000001</c:v>
                </c:pt>
                <c:pt idx="811">
                  <c:v>0.19683400000000001</c:v>
                </c:pt>
                <c:pt idx="812">
                  <c:v>-1.39117</c:v>
                </c:pt>
                <c:pt idx="813">
                  <c:v>-2.80857</c:v>
                </c:pt>
                <c:pt idx="814">
                  <c:v>-3.2635000000000001</c:v>
                </c:pt>
                <c:pt idx="815">
                  <c:v>-2.6604199999999998</c:v>
                </c:pt>
                <c:pt idx="816">
                  <c:v>-1.206</c:v>
                </c:pt>
                <c:pt idx="817">
                  <c:v>0.75141000000000002</c:v>
                </c:pt>
                <c:pt idx="818">
                  <c:v>2.3979900000000001</c:v>
                </c:pt>
                <c:pt idx="819">
                  <c:v>3.4956299999999998</c:v>
                </c:pt>
                <c:pt idx="820">
                  <c:v>4.1150700000000002</c:v>
                </c:pt>
                <c:pt idx="821">
                  <c:v>4.1886200000000002</c:v>
                </c:pt>
                <c:pt idx="822">
                  <c:v>3.7620900000000002</c:v>
                </c:pt>
                <c:pt idx="823">
                  <c:v>2.8089900000000001</c:v>
                </c:pt>
                <c:pt idx="824">
                  <c:v>1.50718</c:v>
                </c:pt>
                <c:pt idx="825">
                  <c:v>0.40630699999999997</c:v>
                </c:pt>
                <c:pt idx="826">
                  <c:v>-0.202096</c:v>
                </c:pt>
                <c:pt idx="827">
                  <c:v>-0.27746199999999999</c:v>
                </c:pt>
                <c:pt idx="828">
                  <c:v>0.41589799999999999</c:v>
                </c:pt>
                <c:pt idx="829">
                  <c:v>1.5495000000000001</c:v>
                </c:pt>
                <c:pt idx="830">
                  <c:v>2.4390399999999999</c:v>
                </c:pt>
                <c:pt idx="831">
                  <c:v>3.15821</c:v>
                </c:pt>
                <c:pt idx="832">
                  <c:v>3.7111800000000001</c:v>
                </c:pt>
                <c:pt idx="833">
                  <c:v>3.8558500000000002</c:v>
                </c:pt>
                <c:pt idx="834">
                  <c:v>3.4699800000000001</c:v>
                </c:pt>
                <c:pt idx="835">
                  <c:v>2.4057900000000001</c:v>
                </c:pt>
                <c:pt idx="836">
                  <c:v>1.07474</c:v>
                </c:pt>
                <c:pt idx="837">
                  <c:v>-0.144257</c:v>
                </c:pt>
                <c:pt idx="838">
                  <c:v>-1.1010899999999999</c:v>
                </c:pt>
                <c:pt idx="839">
                  <c:v>-1.3613</c:v>
                </c:pt>
                <c:pt idx="840">
                  <c:v>-0.90227999999999997</c:v>
                </c:pt>
                <c:pt idx="841">
                  <c:v>0.114403</c:v>
                </c:pt>
                <c:pt idx="842">
                  <c:v>1.55037</c:v>
                </c:pt>
                <c:pt idx="843">
                  <c:v>2.8947699999999998</c:v>
                </c:pt>
                <c:pt idx="844">
                  <c:v>4.0626899999999999</c:v>
                </c:pt>
                <c:pt idx="845">
                  <c:v>5.0703899999999997</c:v>
                </c:pt>
                <c:pt idx="846">
                  <c:v>5.5614400000000002</c:v>
                </c:pt>
                <c:pt idx="847">
                  <c:v>5.54094</c:v>
                </c:pt>
                <c:pt idx="848">
                  <c:v>4.7796500000000002</c:v>
                </c:pt>
                <c:pt idx="849">
                  <c:v>3.3846400000000001</c:v>
                </c:pt>
                <c:pt idx="850">
                  <c:v>2.28423</c:v>
                </c:pt>
                <c:pt idx="851">
                  <c:v>1.7849999999999999</c:v>
                </c:pt>
                <c:pt idx="852">
                  <c:v>1.7120299999999999</c:v>
                </c:pt>
                <c:pt idx="853">
                  <c:v>1.8241799999999999</c:v>
                </c:pt>
                <c:pt idx="854">
                  <c:v>2.2036600000000002</c:v>
                </c:pt>
                <c:pt idx="855">
                  <c:v>3.2050700000000001</c:v>
                </c:pt>
                <c:pt idx="856">
                  <c:v>4.5134299999999996</c:v>
                </c:pt>
                <c:pt idx="857">
                  <c:v>5.8103800000000003</c:v>
                </c:pt>
                <c:pt idx="858">
                  <c:v>6.9688999999999997</c:v>
                </c:pt>
                <c:pt idx="859">
                  <c:v>7.60541</c:v>
                </c:pt>
                <c:pt idx="860">
                  <c:v>7.83901</c:v>
                </c:pt>
                <c:pt idx="861">
                  <c:v>7.8860999999999999</c:v>
                </c:pt>
                <c:pt idx="862">
                  <c:v>7.6524999999999999</c:v>
                </c:pt>
                <c:pt idx="863">
                  <c:v>7.5130100000000004</c:v>
                </c:pt>
                <c:pt idx="864">
                  <c:v>7.5650199999999996</c:v>
                </c:pt>
                <c:pt idx="865">
                  <c:v>7.5872700000000002</c:v>
                </c:pt>
                <c:pt idx="866">
                  <c:v>7.8023999999999996</c:v>
                </c:pt>
                <c:pt idx="867">
                  <c:v>8.1819299999999995</c:v>
                </c:pt>
                <c:pt idx="868">
                  <c:v>8.6346699999999998</c:v>
                </c:pt>
                <c:pt idx="869">
                  <c:v>9.1880100000000002</c:v>
                </c:pt>
                <c:pt idx="870">
                  <c:v>9.5430399999999995</c:v>
                </c:pt>
                <c:pt idx="871">
                  <c:v>9.3230199999999996</c:v>
                </c:pt>
                <c:pt idx="872">
                  <c:v>8.5495900000000002</c:v>
                </c:pt>
                <c:pt idx="873">
                  <c:v>7.6455299999999999</c:v>
                </c:pt>
                <c:pt idx="874">
                  <c:v>6.6932400000000003</c:v>
                </c:pt>
                <c:pt idx="875">
                  <c:v>5.7902800000000001</c:v>
                </c:pt>
                <c:pt idx="876">
                  <c:v>5.1084699999999996</c:v>
                </c:pt>
                <c:pt idx="877">
                  <c:v>4.6042300000000003</c:v>
                </c:pt>
                <c:pt idx="878">
                  <c:v>4.5659200000000002</c:v>
                </c:pt>
                <c:pt idx="879">
                  <c:v>4.8182200000000002</c:v>
                </c:pt>
                <c:pt idx="880">
                  <c:v>5.3070000000000004</c:v>
                </c:pt>
                <c:pt idx="881">
                  <c:v>6.2450799999999997</c:v>
                </c:pt>
                <c:pt idx="882">
                  <c:v>6.8845999999999998</c:v>
                </c:pt>
                <c:pt idx="883">
                  <c:v>6.8358800000000004</c:v>
                </c:pt>
                <c:pt idx="884">
                  <c:v>6.1620299999999997</c:v>
                </c:pt>
                <c:pt idx="885">
                  <c:v>4.9220699999999997</c:v>
                </c:pt>
                <c:pt idx="886">
                  <c:v>3.5072399999999999</c:v>
                </c:pt>
                <c:pt idx="887">
                  <c:v>1.9841</c:v>
                </c:pt>
                <c:pt idx="888">
                  <c:v>0.33433400000000002</c:v>
                </c:pt>
                <c:pt idx="889">
                  <c:v>-1.17265</c:v>
                </c:pt>
                <c:pt idx="890">
                  <c:v>-2.1000800000000002</c:v>
                </c:pt>
                <c:pt idx="891">
                  <c:v>-2.1193399999999998</c:v>
                </c:pt>
                <c:pt idx="892">
                  <c:v>-1.32829</c:v>
                </c:pt>
                <c:pt idx="893">
                  <c:v>3.8220400000000002E-2</c:v>
                </c:pt>
                <c:pt idx="894">
                  <c:v>1.5809500000000001</c:v>
                </c:pt>
                <c:pt idx="895">
                  <c:v>2.8698899999999998</c:v>
                </c:pt>
                <c:pt idx="896">
                  <c:v>3.9573700000000001</c:v>
                </c:pt>
                <c:pt idx="897">
                  <c:v>4.5610799999999996</c:v>
                </c:pt>
                <c:pt idx="898">
                  <c:v>4.22506</c:v>
                </c:pt>
                <c:pt idx="899">
                  <c:v>3.41012</c:v>
                </c:pt>
                <c:pt idx="900">
                  <c:v>2.3083200000000001</c:v>
                </c:pt>
                <c:pt idx="901">
                  <c:v>0.72570999999999997</c:v>
                </c:pt>
                <c:pt idx="902">
                  <c:v>-0.72869600000000001</c:v>
                </c:pt>
                <c:pt idx="903">
                  <c:v>-1.47847</c:v>
                </c:pt>
                <c:pt idx="904">
                  <c:v>-1.46238</c:v>
                </c:pt>
                <c:pt idx="905">
                  <c:v>-0.70236299999999996</c:v>
                </c:pt>
                <c:pt idx="906">
                  <c:v>0.44743300000000003</c:v>
                </c:pt>
                <c:pt idx="907">
                  <c:v>1.6113900000000001</c:v>
                </c:pt>
                <c:pt idx="908">
                  <c:v>2.7122899999999999</c:v>
                </c:pt>
                <c:pt idx="909">
                  <c:v>3.5097999999999998</c:v>
                </c:pt>
                <c:pt idx="910">
                  <c:v>3.6817299999999999</c:v>
                </c:pt>
                <c:pt idx="911">
                  <c:v>3.1895899999999999</c:v>
                </c:pt>
                <c:pt idx="912">
                  <c:v>2.1125799999999999</c:v>
                </c:pt>
                <c:pt idx="913">
                  <c:v>0.61187499999999995</c:v>
                </c:pt>
                <c:pt idx="914">
                  <c:v>-0.75645399999999996</c:v>
                </c:pt>
                <c:pt idx="915">
                  <c:v>-1.51922</c:v>
                </c:pt>
                <c:pt idx="916">
                  <c:v>-1.62483</c:v>
                </c:pt>
                <c:pt idx="917">
                  <c:v>-1.02332</c:v>
                </c:pt>
                <c:pt idx="918">
                  <c:v>0.11074000000000001</c:v>
                </c:pt>
                <c:pt idx="919">
                  <c:v>1.2784</c:v>
                </c:pt>
                <c:pt idx="920">
                  <c:v>2.2426499999999998</c:v>
                </c:pt>
                <c:pt idx="921">
                  <c:v>3.0188700000000002</c:v>
                </c:pt>
                <c:pt idx="922">
                  <c:v>3.43309</c:v>
                </c:pt>
                <c:pt idx="923">
                  <c:v>3.1783299999999999</c:v>
                </c:pt>
                <c:pt idx="924">
                  <c:v>2.06325</c:v>
                </c:pt>
                <c:pt idx="925">
                  <c:v>0.45953899999999998</c:v>
                </c:pt>
                <c:pt idx="926">
                  <c:v>-0.95351300000000005</c:v>
                </c:pt>
                <c:pt idx="927">
                  <c:v>-1.9296800000000001</c:v>
                </c:pt>
                <c:pt idx="928">
                  <c:v>-2.47357</c:v>
                </c:pt>
                <c:pt idx="929">
                  <c:v>-2.6261199999999998</c:v>
                </c:pt>
                <c:pt idx="930">
                  <c:v>-2.3006799999999998</c:v>
                </c:pt>
                <c:pt idx="931">
                  <c:v>-1.4628699999999999</c:v>
                </c:pt>
                <c:pt idx="932">
                  <c:v>-0.32288699999999998</c:v>
                </c:pt>
                <c:pt idx="933">
                  <c:v>0.95258600000000004</c:v>
                </c:pt>
                <c:pt idx="934">
                  <c:v>2.0772200000000001</c:v>
                </c:pt>
                <c:pt idx="935">
                  <c:v>2.8022300000000002</c:v>
                </c:pt>
                <c:pt idx="936">
                  <c:v>3.0470299999999999</c:v>
                </c:pt>
                <c:pt idx="937">
                  <c:v>2.7162899999999999</c:v>
                </c:pt>
                <c:pt idx="938">
                  <c:v>1.91936</c:v>
                </c:pt>
                <c:pt idx="939">
                  <c:v>0.92436700000000005</c:v>
                </c:pt>
                <c:pt idx="940">
                  <c:v>-6.1179299999999999E-2</c:v>
                </c:pt>
                <c:pt idx="941">
                  <c:v>-0.94315499999999997</c:v>
                </c:pt>
                <c:pt idx="942">
                  <c:v>-1.6918899999999999</c:v>
                </c:pt>
                <c:pt idx="943">
                  <c:v>-2.3165200000000001</c:v>
                </c:pt>
                <c:pt idx="944">
                  <c:v>-2.5102199999999999</c:v>
                </c:pt>
                <c:pt idx="945">
                  <c:v>-1.9838499999999999</c:v>
                </c:pt>
                <c:pt idx="946">
                  <c:v>-1.2966500000000001</c:v>
                </c:pt>
                <c:pt idx="947">
                  <c:v>-0.65196399999999999</c:v>
                </c:pt>
                <c:pt idx="948">
                  <c:v>1.2372299999999999E-2</c:v>
                </c:pt>
                <c:pt idx="949">
                  <c:v>0.37260300000000002</c:v>
                </c:pt>
                <c:pt idx="950">
                  <c:v>0.62231000000000003</c:v>
                </c:pt>
                <c:pt idx="951">
                  <c:v>0.68867</c:v>
                </c:pt>
                <c:pt idx="952">
                  <c:v>0.480989</c:v>
                </c:pt>
                <c:pt idx="953">
                  <c:v>8.3181099999999994E-2</c:v>
                </c:pt>
                <c:pt idx="954">
                  <c:v>-0.672462</c:v>
                </c:pt>
                <c:pt idx="955">
                  <c:v>-1.4276500000000001</c:v>
                </c:pt>
                <c:pt idx="956">
                  <c:v>-1.8048500000000001</c:v>
                </c:pt>
                <c:pt idx="957">
                  <c:v>-1.6571199999999999</c:v>
                </c:pt>
                <c:pt idx="958">
                  <c:v>-1.11137</c:v>
                </c:pt>
                <c:pt idx="959">
                  <c:v>-0.46964699999999998</c:v>
                </c:pt>
                <c:pt idx="960">
                  <c:v>0.25746200000000002</c:v>
                </c:pt>
                <c:pt idx="961">
                  <c:v>1.0224800000000001</c:v>
                </c:pt>
                <c:pt idx="962">
                  <c:v>1.6742699999999999</c:v>
                </c:pt>
                <c:pt idx="963">
                  <c:v>2.0584500000000001</c:v>
                </c:pt>
                <c:pt idx="964">
                  <c:v>1.9626399999999999</c:v>
                </c:pt>
                <c:pt idx="965">
                  <c:v>1.2753099999999999</c:v>
                </c:pt>
                <c:pt idx="966">
                  <c:v>0.417736</c:v>
                </c:pt>
                <c:pt idx="967">
                  <c:v>-0.20279900000000001</c:v>
                </c:pt>
                <c:pt idx="968">
                  <c:v>-0.61690999999999996</c:v>
                </c:pt>
                <c:pt idx="969">
                  <c:v>-0.67791999999999997</c:v>
                </c:pt>
                <c:pt idx="970">
                  <c:v>-0.29933300000000002</c:v>
                </c:pt>
                <c:pt idx="971">
                  <c:v>0.453573</c:v>
                </c:pt>
                <c:pt idx="972">
                  <c:v>1.4460999999999999</c:v>
                </c:pt>
                <c:pt idx="973">
                  <c:v>2.3269199999999999</c:v>
                </c:pt>
                <c:pt idx="974">
                  <c:v>3.10317</c:v>
                </c:pt>
                <c:pt idx="975">
                  <c:v>3.9437899999999999</c:v>
                </c:pt>
                <c:pt idx="976">
                  <c:v>4.4642900000000001</c:v>
                </c:pt>
                <c:pt idx="977">
                  <c:v>4.2803399999999998</c:v>
                </c:pt>
                <c:pt idx="978">
                  <c:v>3.5802499999999999</c:v>
                </c:pt>
                <c:pt idx="979">
                  <c:v>2.621</c:v>
                </c:pt>
                <c:pt idx="980">
                  <c:v>1.66581</c:v>
                </c:pt>
                <c:pt idx="981">
                  <c:v>0.98436699999999999</c:v>
                </c:pt>
                <c:pt idx="982">
                  <c:v>0.49572699999999997</c:v>
                </c:pt>
                <c:pt idx="983">
                  <c:v>0.26946100000000001</c:v>
                </c:pt>
                <c:pt idx="984">
                  <c:v>0.449762</c:v>
                </c:pt>
                <c:pt idx="985">
                  <c:v>1.19251</c:v>
                </c:pt>
                <c:pt idx="986">
                  <c:v>2.5003899999999999</c:v>
                </c:pt>
                <c:pt idx="987">
                  <c:v>3.70025</c:v>
                </c:pt>
                <c:pt idx="988">
                  <c:v>4.5412800000000004</c:v>
                </c:pt>
                <c:pt idx="989">
                  <c:v>4.9793700000000003</c:v>
                </c:pt>
                <c:pt idx="990">
                  <c:v>4.7546499999999998</c:v>
                </c:pt>
                <c:pt idx="991">
                  <c:v>4.1706300000000001</c:v>
                </c:pt>
                <c:pt idx="992">
                  <c:v>3.41066</c:v>
                </c:pt>
                <c:pt idx="993">
                  <c:v>2.6147900000000002</c:v>
                </c:pt>
                <c:pt idx="994">
                  <c:v>2.1118000000000001</c:v>
                </c:pt>
                <c:pt idx="995">
                  <c:v>1.7113</c:v>
                </c:pt>
                <c:pt idx="996">
                  <c:v>1.4698800000000001</c:v>
                </c:pt>
                <c:pt idx="997">
                  <c:v>1.7112499999999999</c:v>
                </c:pt>
                <c:pt idx="998">
                  <c:v>2.05382</c:v>
                </c:pt>
                <c:pt idx="999">
                  <c:v>2.1924399999999999</c:v>
                </c:pt>
                <c:pt idx="1000" formatCode="General">
                  <c:v>2.02501</c:v>
                </c:pt>
                <c:pt idx="1001" formatCode="General">
                  <c:v>1.4158200000000001</c:v>
                </c:pt>
                <c:pt idx="1002" formatCode="General">
                  <c:v>0.61282199999999998</c:v>
                </c:pt>
                <c:pt idx="1003" formatCode="General">
                  <c:v>-0.25663200000000003</c:v>
                </c:pt>
                <c:pt idx="1004" formatCode="General">
                  <c:v>-1.0588299999999999</c:v>
                </c:pt>
                <c:pt idx="1005" formatCode="General">
                  <c:v>-1.5972599999999999</c:v>
                </c:pt>
                <c:pt idx="1006" formatCode="General">
                  <c:v>-1.84754</c:v>
                </c:pt>
                <c:pt idx="1007" formatCode="General">
                  <c:v>-1.74977</c:v>
                </c:pt>
                <c:pt idx="1008" formatCode="General">
                  <c:v>-1.3871800000000001</c:v>
                </c:pt>
                <c:pt idx="1009" formatCode="General">
                  <c:v>-0.70139600000000002</c:v>
                </c:pt>
                <c:pt idx="1010" formatCode="General">
                  <c:v>0.25087999999999999</c:v>
                </c:pt>
                <c:pt idx="1011" formatCode="General">
                  <c:v>1.10158</c:v>
                </c:pt>
                <c:pt idx="1012" formatCode="General">
                  <c:v>1.7739400000000001</c:v>
                </c:pt>
                <c:pt idx="1013" formatCode="General">
                  <c:v>1.93265</c:v>
                </c:pt>
                <c:pt idx="1014" formatCode="General">
                  <c:v>1.44739</c:v>
                </c:pt>
                <c:pt idx="1015" formatCode="General">
                  <c:v>0.86240300000000003</c:v>
                </c:pt>
                <c:pt idx="1016" formatCode="General">
                  <c:v>0.21296000000000001</c:v>
                </c:pt>
                <c:pt idx="1017" formatCode="General">
                  <c:v>-0.63002100000000005</c:v>
                </c:pt>
                <c:pt idx="1018" formatCode="General">
                  <c:v>-1.5173099999999999</c:v>
                </c:pt>
                <c:pt idx="1019" formatCode="General">
                  <c:v>-2.18323</c:v>
                </c:pt>
                <c:pt idx="1020" formatCode="General">
                  <c:v>-2.2823600000000002</c:v>
                </c:pt>
                <c:pt idx="1021" formatCode="General">
                  <c:v>-1.6934800000000001</c:v>
                </c:pt>
                <c:pt idx="1022" formatCode="General">
                  <c:v>-0.61461100000000002</c:v>
                </c:pt>
                <c:pt idx="1023" formatCode="General">
                  <c:v>0.59492299999999998</c:v>
                </c:pt>
                <c:pt idx="1024" formatCode="General">
                  <c:v>1.8789199999999999</c:v>
                </c:pt>
                <c:pt idx="1025" formatCode="General">
                  <c:v>2.9207000000000001</c:v>
                </c:pt>
                <c:pt idx="1026" formatCode="General">
                  <c:v>3.3605900000000002</c:v>
                </c:pt>
                <c:pt idx="1027" formatCode="General">
                  <c:v>3.4495300000000002</c:v>
                </c:pt>
                <c:pt idx="1028" formatCode="General">
                  <c:v>3.1371899999999999</c:v>
                </c:pt>
                <c:pt idx="1029" formatCode="General">
                  <c:v>2.3370700000000002</c:v>
                </c:pt>
                <c:pt idx="1030" formatCode="General">
                  <c:v>1.4323300000000001</c:v>
                </c:pt>
                <c:pt idx="1031" formatCode="General">
                  <c:v>0.672296</c:v>
                </c:pt>
                <c:pt idx="1032" formatCode="General">
                  <c:v>0.15840399999999999</c:v>
                </c:pt>
                <c:pt idx="1033" formatCode="General">
                  <c:v>0.18883800000000001</c:v>
                </c:pt>
                <c:pt idx="1034" formatCode="General">
                  <c:v>0.71968699999999997</c:v>
                </c:pt>
                <c:pt idx="1035" formatCode="General">
                  <c:v>1.25725</c:v>
                </c:pt>
                <c:pt idx="1036" formatCode="General">
                  <c:v>1.6520300000000001</c:v>
                </c:pt>
                <c:pt idx="1037" formatCode="General">
                  <c:v>1.83592</c:v>
                </c:pt>
                <c:pt idx="1038" formatCode="General">
                  <c:v>1.73332</c:v>
                </c:pt>
                <c:pt idx="1039" formatCode="General">
                  <c:v>1.4536500000000001</c:v>
                </c:pt>
                <c:pt idx="1040" formatCode="General">
                  <c:v>0.84378399999999998</c:v>
                </c:pt>
                <c:pt idx="1041" formatCode="General">
                  <c:v>-9.9147299999999994E-2</c:v>
                </c:pt>
                <c:pt idx="1042" formatCode="General">
                  <c:v>-0.97874499999999998</c:v>
                </c:pt>
                <c:pt idx="1043" formatCode="General">
                  <c:v>-1.6738999999999999</c:v>
                </c:pt>
                <c:pt idx="1044" formatCode="General">
                  <c:v>-2.2088100000000002</c:v>
                </c:pt>
                <c:pt idx="1045" formatCode="General">
                  <c:v>-2.2423000000000002</c:v>
                </c:pt>
                <c:pt idx="1046" formatCode="General">
                  <c:v>-1.69665</c:v>
                </c:pt>
                <c:pt idx="1047" formatCode="General">
                  <c:v>-0.90534300000000001</c:v>
                </c:pt>
                <c:pt idx="1048" formatCode="General">
                  <c:v>-7.8533000000000006E-2</c:v>
                </c:pt>
                <c:pt idx="1049" formatCode="General">
                  <c:v>0.49333300000000002</c:v>
                </c:pt>
                <c:pt idx="1050" formatCode="General">
                  <c:v>0.86339399999999999</c:v>
                </c:pt>
                <c:pt idx="1051" formatCode="General">
                  <c:v>1.06759</c:v>
                </c:pt>
                <c:pt idx="1052" formatCode="General">
                  <c:v>0.74626199999999998</c:v>
                </c:pt>
                <c:pt idx="1053" formatCode="General">
                  <c:v>-2.2225499999999999E-2</c:v>
                </c:pt>
                <c:pt idx="1054" formatCode="General">
                  <c:v>-1.1518200000000001</c:v>
                </c:pt>
                <c:pt idx="1055" formatCode="General">
                  <c:v>-2.3340200000000002</c:v>
                </c:pt>
                <c:pt idx="1056" formatCode="General">
                  <c:v>-2.9967700000000002</c:v>
                </c:pt>
                <c:pt idx="1057" formatCode="General">
                  <c:v>-3.0136599999999998</c:v>
                </c:pt>
                <c:pt idx="1058" formatCode="General">
                  <c:v>-2.47281</c:v>
                </c:pt>
                <c:pt idx="1059" formatCode="General">
                  <c:v>-1.5921400000000001</c:v>
                </c:pt>
                <c:pt idx="1060" formatCode="General">
                  <c:v>-0.32877600000000001</c:v>
                </c:pt>
                <c:pt idx="1061" formatCode="General">
                  <c:v>1.2601500000000001</c:v>
                </c:pt>
                <c:pt idx="1062" formatCode="General">
                  <c:v>2.64418</c:v>
                </c:pt>
                <c:pt idx="1063" formatCode="General">
                  <c:v>3.6629299999999998</c:v>
                </c:pt>
                <c:pt idx="1064" formatCode="General">
                  <c:v>4.2686299999999999</c:v>
                </c:pt>
                <c:pt idx="1065" formatCode="General">
                  <c:v>4.1783000000000001</c:v>
                </c:pt>
                <c:pt idx="1066" formatCode="General">
                  <c:v>3.6195200000000001</c:v>
                </c:pt>
                <c:pt idx="1067" formatCode="General">
                  <c:v>2.8415400000000002</c:v>
                </c:pt>
                <c:pt idx="1068" formatCode="General">
                  <c:v>1.9572000000000001</c:v>
                </c:pt>
                <c:pt idx="1069" formatCode="General">
                  <c:v>1.49949</c:v>
                </c:pt>
                <c:pt idx="1070" formatCode="General">
                  <c:v>1.4046000000000001</c:v>
                </c:pt>
                <c:pt idx="1071" formatCode="General">
                  <c:v>1.4474</c:v>
                </c:pt>
                <c:pt idx="1072" formatCode="General">
                  <c:v>1.8669199999999999</c:v>
                </c:pt>
                <c:pt idx="1073" formatCode="General">
                  <c:v>2.5015200000000002</c:v>
                </c:pt>
                <c:pt idx="1074" formatCode="General">
                  <c:v>3.1056699999999999</c:v>
                </c:pt>
                <c:pt idx="1075" formatCode="General">
                  <c:v>3.5984699999999998</c:v>
                </c:pt>
                <c:pt idx="1076" formatCode="General">
                  <c:v>3.8227799999999998</c:v>
                </c:pt>
                <c:pt idx="1077" formatCode="General">
                  <c:v>3.5983299999999998</c:v>
                </c:pt>
                <c:pt idx="1078" formatCode="General">
                  <c:v>2.9998399999999998</c:v>
                </c:pt>
                <c:pt idx="1079" formatCode="General">
                  <c:v>2.3188300000000002</c:v>
                </c:pt>
                <c:pt idx="1080" formatCode="General">
                  <c:v>1.70485</c:v>
                </c:pt>
                <c:pt idx="1081" formatCode="General">
                  <c:v>1.3098099999999999</c:v>
                </c:pt>
                <c:pt idx="1082" formatCode="General">
                  <c:v>1.24411</c:v>
                </c:pt>
                <c:pt idx="1083" formatCode="General">
                  <c:v>1.4762999999999999</c:v>
                </c:pt>
                <c:pt idx="1084" formatCode="General">
                  <c:v>1.9242900000000001</c:v>
                </c:pt>
                <c:pt idx="1085" formatCode="General">
                  <c:v>2.6073499999999998</c:v>
                </c:pt>
                <c:pt idx="1086" formatCode="General">
                  <c:v>3.6688700000000001</c:v>
                </c:pt>
                <c:pt idx="1087" formatCode="General">
                  <c:v>4.8031300000000003</c:v>
                </c:pt>
                <c:pt idx="1088" formatCode="General">
                  <c:v>5.60663</c:v>
                </c:pt>
                <c:pt idx="1089" formatCode="General">
                  <c:v>5.91974</c:v>
                </c:pt>
                <c:pt idx="1090" formatCode="General">
                  <c:v>5.5920100000000001</c:v>
                </c:pt>
                <c:pt idx="1091" formatCode="General">
                  <c:v>5.06799</c:v>
                </c:pt>
                <c:pt idx="1092" formatCode="General">
                  <c:v>4.5216900000000004</c:v>
                </c:pt>
                <c:pt idx="1093" formatCode="General">
                  <c:v>3.6268199999999999</c:v>
                </c:pt>
                <c:pt idx="1094" formatCode="General">
                  <c:v>2.7854000000000001</c:v>
                </c:pt>
                <c:pt idx="1095" formatCode="General">
                  <c:v>2.27847</c:v>
                </c:pt>
                <c:pt idx="1096" formatCode="General">
                  <c:v>2.0967799999999999</c:v>
                </c:pt>
                <c:pt idx="1097" formatCode="General">
                  <c:v>2.3999199999999998</c:v>
                </c:pt>
                <c:pt idx="1098" formatCode="General">
                  <c:v>2.96461</c:v>
                </c:pt>
                <c:pt idx="1099" formatCode="General">
                  <c:v>3.6504099999999999</c:v>
                </c:pt>
                <c:pt idx="1100" formatCode="General">
                  <c:v>4.3487200000000001</c:v>
                </c:pt>
                <c:pt idx="1101" formatCode="General">
                  <c:v>4.7705000000000002</c:v>
                </c:pt>
                <c:pt idx="1102" formatCode="General">
                  <c:v>4.9851099999999997</c:v>
                </c:pt>
                <c:pt idx="1103" formatCode="General">
                  <c:v>4.8987600000000002</c:v>
                </c:pt>
                <c:pt idx="1104" formatCode="General">
                  <c:v>4.5296900000000004</c:v>
                </c:pt>
                <c:pt idx="1105" formatCode="General">
                  <c:v>4.2116600000000002</c:v>
                </c:pt>
                <c:pt idx="1106" formatCode="General">
                  <c:v>3.7605499999999998</c:v>
                </c:pt>
                <c:pt idx="1107" formatCode="General">
                  <c:v>3.1504599999999998</c:v>
                </c:pt>
                <c:pt idx="1108" formatCode="General">
                  <c:v>2.6265100000000001</c:v>
                </c:pt>
                <c:pt idx="1109" formatCode="General">
                  <c:v>2.2711199999999998</c:v>
                </c:pt>
                <c:pt idx="1110" formatCode="General">
                  <c:v>2.3084899999999999</c:v>
                </c:pt>
                <c:pt idx="1111" formatCode="General">
                  <c:v>2.5202900000000001</c:v>
                </c:pt>
                <c:pt idx="1112" formatCode="General">
                  <c:v>2.5692300000000001</c:v>
                </c:pt>
                <c:pt idx="1113" formatCode="General">
                  <c:v>2.6693199999999999</c:v>
                </c:pt>
                <c:pt idx="1114" formatCode="General">
                  <c:v>2.7231800000000002</c:v>
                </c:pt>
                <c:pt idx="1115" formatCode="General">
                  <c:v>2.6356700000000002</c:v>
                </c:pt>
                <c:pt idx="1116" formatCode="General">
                  <c:v>2.51172</c:v>
                </c:pt>
                <c:pt idx="1117" formatCode="General">
                  <c:v>2.18424</c:v>
                </c:pt>
                <c:pt idx="1118" formatCode="General">
                  <c:v>1.76213</c:v>
                </c:pt>
                <c:pt idx="1119" formatCode="General">
                  <c:v>1.2625500000000001</c:v>
                </c:pt>
                <c:pt idx="1120" formatCode="General">
                  <c:v>0.80379100000000003</c:v>
                </c:pt>
                <c:pt idx="1121" formatCode="General">
                  <c:v>0.76655099999999998</c:v>
                </c:pt>
                <c:pt idx="1122" formatCode="General">
                  <c:v>1.0636699999999999</c:v>
                </c:pt>
                <c:pt idx="1123" formatCode="General">
                  <c:v>1.4972300000000001</c:v>
                </c:pt>
                <c:pt idx="1124" formatCode="General">
                  <c:v>1.9970300000000001</c:v>
                </c:pt>
                <c:pt idx="1125" formatCode="General">
                  <c:v>2.4984799999999998</c:v>
                </c:pt>
                <c:pt idx="1126" formatCode="General">
                  <c:v>2.8572600000000001</c:v>
                </c:pt>
                <c:pt idx="1127" formatCode="General">
                  <c:v>3.1117599999999999</c:v>
                </c:pt>
                <c:pt idx="1128" formatCode="General">
                  <c:v>3.2465899999999999</c:v>
                </c:pt>
                <c:pt idx="1129" formatCode="General">
                  <c:v>2.9605899999999998</c:v>
                </c:pt>
                <c:pt idx="1130" formatCode="General">
                  <c:v>2.3517100000000002</c:v>
                </c:pt>
                <c:pt idx="1131" formatCode="General">
                  <c:v>1.7601800000000001</c:v>
                </c:pt>
                <c:pt idx="1132" formatCode="General">
                  <c:v>1.3393600000000001</c:v>
                </c:pt>
                <c:pt idx="1133" formatCode="General">
                  <c:v>1.13418</c:v>
                </c:pt>
                <c:pt idx="1134" formatCode="General">
                  <c:v>1.238</c:v>
                </c:pt>
                <c:pt idx="1135" formatCode="General">
                  <c:v>1.6425099999999999</c:v>
                </c:pt>
                <c:pt idx="1136" formatCode="General">
                  <c:v>2.2398899999999999</c:v>
                </c:pt>
                <c:pt idx="1137" formatCode="General">
                  <c:v>2.9534099999999999</c:v>
                </c:pt>
                <c:pt idx="1138" formatCode="General">
                  <c:v>3.5618400000000001</c:v>
                </c:pt>
                <c:pt idx="1139" formatCode="General">
                  <c:v>4.0238899999999997</c:v>
                </c:pt>
                <c:pt idx="1140" formatCode="General">
                  <c:v>4.4616100000000003</c:v>
                </c:pt>
                <c:pt idx="1141" formatCode="General">
                  <c:v>4.67896</c:v>
                </c:pt>
                <c:pt idx="1142" formatCode="General">
                  <c:v>4.4824299999999999</c:v>
                </c:pt>
                <c:pt idx="1143" formatCode="General">
                  <c:v>4.1178800000000004</c:v>
                </c:pt>
                <c:pt idx="1144" formatCode="General">
                  <c:v>3.8251200000000001</c:v>
                </c:pt>
                <c:pt idx="1145" formatCode="General">
                  <c:v>3.6079500000000002</c:v>
                </c:pt>
                <c:pt idx="1146" formatCode="General">
                  <c:v>3.5834299999999999</c:v>
                </c:pt>
                <c:pt idx="1147" formatCode="General">
                  <c:v>3.6631900000000002</c:v>
                </c:pt>
                <c:pt idx="1148" formatCode="General">
                  <c:v>3.7080799999999998</c:v>
                </c:pt>
                <c:pt idx="1149" formatCode="General">
                  <c:v>3.9174899999999999</c:v>
                </c:pt>
                <c:pt idx="1150" formatCode="General">
                  <c:v>4.2954299999999996</c:v>
                </c:pt>
                <c:pt idx="1151" formatCode="General">
                  <c:v>4.7411899999999996</c:v>
                </c:pt>
                <c:pt idx="1152" formatCode="General">
                  <c:v>5.1356999999999999</c:v>
                </c:pt>
                <c:pt idx="1153" formatCode="General">
                  <c:v>5.2887300000000002</c:v>
                </c:pt>
                <c:pt idx="1154" formatCode="General">
                  <c:v>5.1980700000000004</c:v>
                </c:pt>
                <c:pt idx="1155" formatCode="General">
                  <c:v>4.9360200000000001</c:v>
                </c:pt>
                <c:pt idx="1156" formatCode="General">
                  <c:v>4.5201599999999997</c:v>
                </c:pt>
                <c:pt idx="1157" formatCode="General">
                  <c:v>3.9737200000000001</c:v>
                </c:pt>
                <c:pt idx="1158" formatCode="General">
                  <c:v>3.5232899999999998</c:v>
                </c:pt>
                <c:pt idx="1159" formatCode="General">
                  <c:v>3.0764800000000001</c:v>
                </c:pt>
                <c:pt idx="1160" formatCode="General">
                  <c:v>2.5198100000000001</c:v>
                </c:pt>
                <c:pt idx="1161" formatCode="General">
                  <c:v>2.1919900000000001</c:v>
                </c:pt>
                <c:pt idx="1162" formatCode="General">
                  <c:v>2.1164800000000001</c:v>
                </c:pt>
                <c:pt idx="1163" formatCode="General">
                  <c:v>2.2065700000000001</c:v>
                </c:pt>
                <c:pt idx="1164" formatCode="General">
                  <c:v>2.3077100000000002</c:v>
                </c:pt>
                <c:pt idx="1165" formatCode="General">
                  <c:v>2.1531600000000002</c:v>
                </c:pt>
                <c:pt idx="1166" formatCode="General">
                  <c:v>1.83622</c:v>
                </c:pt>
                <c:pt idx="1167" formatCode="General">
                  <c:v>1.5337700000000001</c:v>
                </c:pt>
                <c:pt idx="1168" formatCode="General">
                  <c:v>1.15805</c:v>
                </c:pt>
                <c:pt idx="1169" formatCode="General">
                  <c:v>0.73331500000000005</c:v>
                </c:pt>
                <c:pt idx="1170" formatCode="General">
                  <c:v>0.47454200000000002</c:v>
                </c:pt>
                <c:pt idx="1171" formatCode="General">
                  <c:v>0.28708600000000001</c:v>
                </c:pt>
                <c:pt idx="1172" formatCode="General">
                  <c:v>0.19789799999999999</c:v>
                </c:pt>
                <c:pt idx="1173" formatCode="General">
                  <c:v>0.399644</c:v>
                </c:pt>
                <c:pt idx="1174" formatCode="General">
                  <c:v>0.74976699999999996</c:v>
                </c:pt>
                <c:pt idx="1175" formatCode="General">
                  <c:v>1.18068</c:v>
                </c:pt>
                <c:pt idx="1176" formatCode="General">
                  <c:v>1.77423</c:v>
                </c:pt>
                <c:pt idx="1177" formatCode="General">
                  <c:v>2.2879</c:v>
                </c:pt>
                <c:pt idx="1178" formatCode="General">
                  <c:v>2.4712299999999998</c:v>
                </c:pt>
                <c:pt idx="1179" formatCode="General">
                  <c:v>2.42469</c:v>
                </c:pt>
                <c:pt idx="1180" formatCode="General">
                  <c:v>2.2316500000000001</c:v>
                </c:pt>
                <c:pt idx="1181" formatCode="General">
                  <c:v>1.9309700000000001</c:v>
                </c:pt>
                <c:pt idx="1182" formatCode="General">
                  <c:v>1.4765200000000001</c:v>
                </c:pt>
                <c:pt idx="1183" formatCode="General">
                  <c:v>0.79489600000000005</c:v>
                </c:pt>
                <c:pt idx="1184" formatCode="General">
                  <c:v>0.10709299999999999</c:v>
                </c:pt>
                <c:pt idx="1185" formatCode="General">
                  <c:v>-0.26717299999999999</c:v>
                </c:pt>
                <c:pt idx="1186" formatCode="General">
                  <c:v>-0.233929</c:v>
                </c:pt>
                <c:pt idx="1187" formatCode="General">
                  <c:v>-2.12544E-2</c:v>
                </c:pt>
                <c:pt idx="1188" formatCode="General">
                  <c:v>0.30303000000000002</c:v>
                </c:pt>
                <c:pt idx="1189" formatCode="General">
                  <c:v>0.78417499999999996</c:v>
                </c:pt>
                <c:pt idx="1190" formatCode="General">
                  <c:v>1.08121</c:v>
                </c:pt>
                <c:pt idx="1191" formatCode="General">
                  <c:v>1.28311</c:v>
                </c:pt>
                <c:pt idx="1192" formatCode="General">
                  <c:v>1.5696600000000001</c:v>
                </c:pt>
                <c:pt idx="1193" formatCode="General">
                  <c:v>1.5657799999999999</c:v>
                </c:pt>
                <c:pt idx="1194" formatCode="General">
                  <c:v>1.4244000000000001</c:v>
                </c:pt>
                <c:pt idx="1195" formatCode="General">
                  <c:v>1.2332399999999999</c:v>
                </c:pt>
                <c:pt idx="1196" formatCode="General">
                  <c:v>0.90896399999999999</c:v>
                </c:pt>
                <c:pt idx="1197" formatCode="General">
                  <c:v>0.79808100000000004</c:v>
                </c:pt>
                <c:pt idx="1198" formatCode="General">
                  <c:v>0.769706</c:v>
                </c:pt>
                <c:pt idx="1199" formatCode="General">
                  <c:v>0.78883800000000004</c:v>
                </c:pt>
                <c:pt idx="1200" formatCode="General">
                  <c:v>0.88912899999999995</c:v>
                </c:pt>
                <c:pt idx="1201" formatCode="General">
                  <c:v>0.72598799999999997</c:v>
                </c:pt>
                <c:pt idx="1202" formatCode="General">
                  <c:v>0.54883899999999997</c:v>
                </c:pt>
                <c:pt idx="1203" formatCode="General">
                  <c:v>0.439415</c:v>
                </c:pt>
                <c:pt idx="1204" formatCode="General">
                  <c:v>0.13095999999999999</c:v>
                </c:pt>
                <c:pt idx="1205" formatCode="General">
                  <c:v>-0.17643200000000001</c:v>
                </c:pt>
                <c:pt idx="1206" formatCode="General">
                  <c:v>-0.54933100000000001</c:v>
                </c:pt>
                <c:pt idx="1207" formatCode="General">
                  <c:v>-0.91554599999999997</c:v>
                </c:pt>
                <c:pt idx="1208" formatCode="General">
                  <c:v>-1.06402</c:v>
                </c:pt>
                <c:pt idx="1209" formatCode="General">
                  <c:v>-1.2180800000000001</c:v>
                </c:pt>
                <c:pt idx="1210" formatCode="General">
                  <c:v>-1.11067</c:v>
                </c:pt>
                <c:pt idx="1211" formatCode="General">
                  <c:v>-0.67717899999999998</c:v>
                </c:pt>
                <c:pt idx="1212" formatCode="General">
                  <c:v>-0.29184100000000002</c:v>
                </c:pt>
                <c:pt idx="1213" formatCode="General">
                  <c:v>5.5927600000000001E-2</c:v>
                </c:pt>
                <c:pt idx="1214" formatCode="General">
                  <c:v>0.20130400000000001</c:v>
                </c:pt>
                <c:pt idx="1215" formatCode="General">
                  <c:v>0.19825000000000001</c:v>
                </c:pt>
                <c:pt idx="1216" formatCode="General">
                  <c:v>0.21560199999999999</c:v>
                </c:pt>
                <c:pt idx="1217" formatCode="General">
                  <c:v>-9.3758099999999997E-2</c:v>
                </c:pt>
                <c:pt idx="1218" formatCode="General">
                  <c:v>-0.69629399999999997</c:v>
                </c:pt>
                <c:pt idx="1219" formatCode="General">
                  <c:v>-1.4477899999999999</c:v>
                </c:pt>
                <c:pt idx="1220" formatCode="General">
                  <c:v>-2.2388699999999999</c:v>
                </c:pt>
                <c:pt idx="1221" formatCode="General">
                  <c:v>-2.67807</c:v>
                </c:pt>
                <c:pt idx="1222" formatCode="General">
                  <c:v>-2.8360799999999999</c:v>
                </c:pt>
                <c:pt idx="1223" formatCode="General">
                  <c:v>-2.82924</c:v>
                </c:pt>
                <c:pt idx="1224" formatCode="General">
                  <c:v>-2.6332300000000002</c:v>
                </c:pt>
                <c:pt idx="1225" formatCode="General">
                  <c:v>-2.21061</c:v>
                </c:pt>
                <c:pt idx="1226" formatCode="General">
                  <c:v>-1.4840100000000001</c:v>
                </c:pt>
                <c:pt idx="1227" formatCode="General">
                  <c:v>-0.63566900000000004</c:v>
                </c:pt>
                <c:pt idx="1228" formatCode="General">
                  <c:v>0.19065399999999999</c:v>
                </c:pt>
                <c:pt idx="1229" formatCode="General">
                  <c:v>0.91161000000000003</c:v>
                </c:pt>
                <c:pt idx="1230" formatCode="General">
                  <c:v>1.52895</c:v>
                </c:pt>
                <c:pt idx="1231" formatCode="General">
                  <c:v>1.8890499999999999</c:v>
                </c:pt>
                <c:pt idx="1232" formatCode="General">
                  <c:v>1.9561599999999999</c:v>
                </c:pt>
                <c:pt idx="1233" formatCode="General">
                  <c:v>1.98211</c:v>
                </c:pt>
                <c:pt idx="1234" formatCode="General">
                  <c:v>1.92357</c:v>
                </c:pt>
                <c:pt idx="1235" formatCode="General">
                  <c:v>1.8042400000000001</c:v>
                </c:pt>
                <c:pt idx="1236" formatCode="General">
                  <c:v>1.6076699999999999</c:v>
                </c:pt>
                <c:pt idx="1237" formatCode="General">
                  <c:v>1.3780600000000001</c:v>
                </c:pt>
                <c:pt idx="1238" formatCode="General">
                  <c:v>1.31592</c:v>
                </c:pt>
                <c:pt idx="1239" formatCode="General">
                  <c:v>1.27447</c:v>
                </c:pt>
                <c:pt idx="1240" formatCode="General">
                  <c:v>1.24841</c:v>
                </c:pt>
                <c:pt idx="1241" formatCode="General">
                  <c:v>1.26759</c:v>
                </c:pt>
                <c:pt idx="1242" formatCode="General">
                  <c:v>1.0920700000000001</c:v>
                </c:pt>
                <c:pt idx="1243" formatCode="General">
                  <c:v>0.86416300000000001</c:v>
                </c:pt>
                <c:pt idx="1244" formatCode="General">
                  <c:v>0.77970700000000004</c:v>
                </c:pt>
                <c:pt idx="1245" formatCode="General">
                  <c:v>0.71328400000000003</c:v>
                </c:pt>
                <c:pt idx="1246" formatCode="General">
                  <c:v>0.834337</c:v>
                </c:pt>
                <c:pt idx="1247" formatCode="General">
                  <c:v>1.0916300000000001</c:v>
                </c:pt>
                <c:pt idx="1248" formatCode="General">
                  <c:v>1.25871</c:v>
                </c:pt>
                <c:pt idx="1249" formatCode="General">
                  <c:v>1.53905</c:v>
                </c:pt>
                <c:pt idx="1250" formatCode="General">
                  <c:v>1.7869600000000001</c:v>
                </c:pt>
                <c:pt idx="1251" formatCode="General">
                  <c:v>2.0280499999999999</c:v>
                </c:pt>
                <c:pt idx="1252" formatCode="General">
                  <c:v>2.4141900000000001</c:v>
                </c:pt>
                <c:pt idx="1253" formatCode="General">
                  <c:v>2.56575</c:v>
                </c:pt>
                <c:pt idx="1254" formatCode="General">
                  <c:v>2.4964400000000002</c:v>
                </c:pt>
                <c:pt idx="1255" formatCode="General">
                  <c:v>2.34477</c:v>
                </c:pt>
                <c:pt idx="1256" formatCode="General">
                  <c:v>2.2798799999999999</c:v>
                </c:pt>
                <c:pt idx="1257" formatCode="General">
                  <c:v>2.2963800000000001</c:v>
                </c:pt>
                <c:pt idx="1258" formatCode="General">
                  <c:v>2.1088200000000001</c:v>
                </c:pt>
                <c:pt idx="1259" formatCode="General">
                  <c:v>1.95323</c:v>
                </c:pt>
                <c:pt idx="1260" formatCode="General">
                  <c:v>1.8106899999999999</c:v>
                </c:pt>
                <c:pt idx="1261" formatCode="General">
                  <c:v>1.67076</c:v>
                </c:pt>
                <c:pt idx="1262" formatCode="General">
                  <c:v>1.7778799999999999</c:v>
                </c:pt>
                <c:pt idx="1263" formatCode="General">
                  <c:v>1.97045</c:v>
                </c:pt>
                <c:pt idx="1264" formatCode="General">
                  <c:v>2.2740900000000002</c:v>
                </c:pt>
                <c:pt idx="1265" formatCode="General">
                  <c:v>2.7975500000000002</c:v>
                </c:pt>
                <c:pt idx="1266" formatCode="General">
                  <c:v>3.3482599999999998</c:v>
                </c:pt>
                <c:pt idx="1267" formatCode="General">
                  <c:v>3.9368400000000001</c:v>
                </c:pt>
                <c:pt idx="1268" formatCode="General">
                  <c:v>4.6715099999999996</c:v>
                </c:pt>
                <c:pt idx="1269" formatCode="General">
                  <c:v>5.32951</c:v>
                </c:pt>
                <c:pt idx="1270" formatCode="General">
                  <c:v>5.9832299999999998</c:v>
                </c:pt>
                <c:pt idx="1271" formatCode="General">
                  <c:v>6.6423399999999999</c:v>
                </c:pt>
                <c:pt idx="1272" formatCode="General">
                  <c:v>7.0598299999999998</c:v>
                </c:pt>
                <c:pt idx="1273" formatCode="General">
                  <c:v>7.4397000000000002</c:v>
                </c:pt>
                <c:pt idx="1274" formatCode="General">
                  <c:v>7.9014499999999996</c:v>
                </c:pt>
                <c:pt idx="1275" formatCode="General">
                  <c:v>8.3546899999999997</c:v>
                </c:pt>
                <c:pt idx="1276" formatCode="General">
                  <c:v>8.5289099999999998</c:v>
                </c:pt>
                <c:pt idx="1277" formatCode="General">
                  <c:v>8.31799</c:v>
                </c:pt>
                <c:pt idx="1278" formatCode="General">
                  <c:v>7.8072400000000002</c:v>
                </c:pt>
                <c:pt idx="1279" formatCode="General">
                  <c:v>6.8756899999999996</c:v>
                </c:pt>
                <c:pt idx="1280" formatCode="General">
                  <c:v>5.7212899999999998</c:v>
                </c:pt>
                <c:pt idx="1281" formatCode="General">
                  <c:v>4.44259</c:v>
                </c:pt>
                <c:pt idx="1282" formatCode="General">
                  <c:v>3.12208</c:v>
                </c:pt>
                <c:pt idx="1283" formatCode="General">
                  <c:v>2.0565799999999999</c:v>
                </c:pt>
                <c:pt idx="1284" formatCode="General">
                  <c:v>1.22906</c:v>
                </c:pt>
                <c:pt idx="1285" formatCode="General">
                  <c:v>0.75955899999999998</c:v>
                </c:pt>
                <c:pt idx="1286" formatCode="General">
                  <c:v>0.83780500000000002</c:v>
                </c:pt>
                <c:pt idx="1287" formatCode="General">
                  <c:v>1.2961</c:v>
                </c:pt>
                <c:pt idx="1288" formatCode="General">
                  <c:v>1.85301</c:v>
                </c:pt>
                <c:pt idx="1289" formatCode="General">
                  <c:v>2.3879999999999999</c:v>
                </c:pt>
                <c:pt idx="1290" formatCode="General">
                  <c:v>2.7384200000000001</c:v>
                </c:pt>
                <c:pt idx="1291" formatCode="General">
                  <c:v>2.81298</c:v>
                </c:pt>
                <c:pt idx="1292" formatCode="General">
                  <c:v>2.81338</c:v>
                </c:pt>
                <c:pt idx="1293" formatCode="General">
                  <c:v>2.5330400000000002</c:v>
                </c:pt>
                <c:pt idx="1294" formatCode="General">
                  <c:v>1.91012</c:v>
                </c:pt>
                <c:pt idx="1295" formatCode="General">
                  <c:v>1.25752</c:v>
                </c:pt>
                <c:pt idx="1296" formatCode="General">
                  <c:v>0.59122399999999997</c:v>
                </c:pt>
                <c:pt idx="1297" formatCode="General">
                  <c:v>0.25064599999999998</c:v>
                </c:pt>
                <c:pt idx="1298" formatCode="General">
                  <c:v>0.31489699999999998</c:v>
                </c:pt>
                <c:pt idx="1299" formatCode="General">
                  <c:v>0.49539100000000003</c:v>
                </c:pt>
                <c:pt idx="1300" formatCode="General">
                  <c:v>0.93503000000000003</c:v>
                </c:pt>
                <c:pt idx="1301" formatCode="General">
                  <c:v>1.5509200000000001</c:v>
                </c:pt>
                <c:pt idx="1302" formatCode="General">
                  <c:v>2.0930200000000001</c:v>
                </c:pt>
                <c:pt idx="1303" formatCode="General">
                  <c:v>2.4565999999999999</c:v>
                </c:pt>
                <c:pt idx="1304" formatCode="General">
                  <c:v>2.6027499999999999</c:v>
                </c:pt>
                <c:pt idx="1305" formatCode="General">
                  <c:v>2.60467</c:v>
                </c:pt>
                <c:pt idx="1306" formatCode="General">
                  <c:v>2.3004199999999999</c:v>
                </c:pt>
                <c:pt idx="1307" formatCode="General">
                  <c:v>1.73929</c:v>
                </c:pt>
                <c:pt idx="1308" formatCode="General">
                  <c:v>1.2221900000000001</c:v>
                </c:pt>
                <c:pt idx="1309" formatCode="General">
                  <c:v>0.72381399999999996</c:v>
                </c:pt>
                <c:pt idx="1310" formatCode="General">
                  <c:v>0.51446700000000001</c:v>
                </c:pt>
                <c:pt idx="1311" formatCode="General">
                  <c:v>0.63997499999999996</c:v>
                </c:pt>
                <c:pt idx="1312" formatCode="General">
                  <c:v>0.76039000000000001</c:v>
                </c:pt>
                <c:pt idx="1313" formatCode="General">
                  <c:v>1.0682199999999999</c:v>
                </c:pt>
                <c:pt idx="1314" formatCode="General">
                  <c:v>1.4238500000000001</c:v>
                </c:pt>
                <c:pt idx="1315" formatCode="General">
                  <c:v>1.6473199999999999</c:v>
                </c:pt>
                <c:pt idx="1316" formatCode="General">
                  <c:v>1.93912</c:v>
                </c:pt>
                <c:pt idx="1317" formatCode="General">
                  <c:v>1.9721299999999999</c:v>
                </c:pt>
                <c:pt idx="1318" formatCode="General">
                  <c:v>1.62327</c:v>
                </c:pt>
                <c:pt idx="1319" formatCode="General">
                  <c:v>1.1654899999999999</c:v>
                </c:pt>
                <c:pt idx="1320" formatCode="General">
                  <c:v>0.56919399999999998</c:v>
                </c:pt>
                <c:pt idx="1321" formatCode="General">
                  <c:v>-7.5032700000000003E-3</c:v>
                </c:pt>
                <c:pt idx="1322" formatCode="General">
                  <c:v>-0.36918000000000001</c:v>
                </c:pt>
                <c:pt idx="1323" formatCode="General">
                  <c:v>-0.5474</c:v>
                </c:pt>
                <c:pt idx="1324" formatCode="General">
                  <c:v>-0.51191900000000001</c:v>
                </c:pt>
                <c:pt idx="1325" formatCode="General">
                  <c:v>-0.40662399999999999</c:v>
                </c:pt>
                <c:pt idx="1326" formatCode="General">
                  <c:v>-0.18130199999999999</c:v>
                </c:pt>
                <c:pt idx="1327" formatCode="General">
                  <c:v>0.27421099999999998</c:v>
                </c:pt>
                <c:pt idx="1328" formatCode="General">
                  <c:v>0.66140100000000002</c:v>
                </c:pt>
                <c:pt idx="1329" formatCode="General">
                  <c:v>0.765073</c:v>
                </c:pt>
                <c:pt idx="1330" formatCode="General">
                  <c:v>0.54518699999999998</c:v>
                </c:pt>
                <c:pt idx="1331" formatCode="General">
                  <c:v>7.3535000000000003E-2</c:v>
                </c:pt>
                <c:pt idx="1332" formatCode="General">
                  <c:v>-0.59206999999999999</c:v>
                </c:pt>
                <c:pt idx="1333" formatCode="General">
                  <c:v>-1.42571</c:v>
                </c:pt>
                <c:pt idx="1334" formatCode="General">
                  <c:v>-2.3048700000000002</c:v>
                </c:pt>
                <c:pt idx="1335" formatCode="General">
                  <c:v>-3.1664400000000001</c:v>
                </c:pt>
                <c:pt idx="1336" formatCode="General">
                  <c:v>-3.8942600000000001</c:v>
                </c:pt>
                <c:pt idx="1337" formatCode="General">
                  <c:v>-4.40611</c:v>
                </c:pt>
                <c:pt idx="1338" formatCode="General">
                  <c:v>-4.7525000000000004</c:v>
                </c:pt>
                <c:pt idx="1339" formatCode="General">
                  <c:v>-4.9645400000000004</c:v>
                </c:pt>
                <c:pt idx="1340" formatCode="General">
                  <c:v>-5.0885400000000001</c:v>
                </c:pt>
                <c:pt idx="1341" formatCode="General">
                  <c:v>-5.1310599999999997</c:v>
                </c:pt>
                <c:pt idx="1342" formatCode="General">
                  <c:v>-5.1550900000000004</c:v>
                </c:pt>
                <c:pt idx="1343" formatCode="General">
                  <c:v>-5.1970799999999997</c:v>
                </c:pt>
                <c:pt idx="1344" formatCode="General">
                  <c:v>-5.0945499999999999</c:v>
                </c:pt>
                <c:pt idx="1345" formatCode="General">
                  <c:v>-4.7538</c:v>
                </c:pt>
                <c:pt idx="1346" formatCode="General">
                  <c:v>-4.1271599999999999</c:v>
                </c:pt>
                <c:pt idx="1347" formatCode="General">
                  <c:v>-3.4085000000000001</c:v>
                </c:pt>
                <c:pt idx="1348" formatCode="General">
                  <c:v>-2.8881199999999998</c:v>
                </c:pt>
                <c:pt idx="1349" formatCode="General">
                  <c:v>-2.3463400000000001</c:v>
                </c:pt>
                <c:pt idx="1350" formatCode="General">
                  <c:v>-1.7512099999999999</c:v>
                </c:pt>
                <c:pt idx="1351" formatCode="General">
                  <c:v>-1.3144</c:v>
                </c:pt>
                <c:pt idx="1352" formatCode="General">
                  <c:v>-0.94674599999999998</c:v>
                </c:pt>
                <c:pt idx="1353" formatCode="General">
                  <c:v>-0.77275400000000005</c:v>
                </c:pt>
                <c:pt idx="1354" formatCode="General">
                  <c:v>-0.75010100000000002</c:v>
                </c:pt>
                <c:pt idx="1355" formatCode="General">
                  <c:v>-0.66920199999999996</c:v>
                </c:pt>
                <c:pt idx="1356" formatCode="General">
                  <c:v>-0.53823600000000005</c:v>
                </c:pt>
                <c:pt idx="1357" formatCode="General">
                  <c:v>-0.17181399999999999</c:v>
                </c:pt>
                <c:pt idx="1358" formatCode="General">
                  <c:v>0.30731999999999998</c:v>
                </c:pt>
                <c:pt idx="1359" formatCode="General">
                  <c:v>0.82355999999999996</c:v>
                </c:pt>
                <c:pt idx="1360" formatCode="General">
                  <c:v>1.4091899999999999</c:v>
                </c:pt>
                <c:pt idx="1361" formatCode="General">
                  <c:v>1.79722</c:v>
                </c:pt>
                <c:pt idx="1362" formatCode="General">
                  <c:v>2.1369699999999998</c:v>
                </c:pt>
                <c:pt idx="1363" formatCode="General">
                  <c:v>2.34727</c:v>
                </c:pt>
                <c:pt idx="1364" formatCode="General">
                  <c:v>2.2456200000000002</c:v>
                </c:pt>
                <c:pt idx="1365" formatCode="General">
                  <c:v>2.0526399999999998</c:v>
                </c:pt>
                <c:pt idx="1366" formatCode="General">
                  <c:v>1.73689</c:v>
                </c:pt>
                <c:pt idx="1367" formatCode="General">
                  <c:v>1.3786499999999999</c:v>
                </c:pt>
                <c:pt idx="1368" formatCode="General">
                  <c:v>1.2901100000000001</c:v>
                </c:pt>
                <c:pt idx="1369" formatCode="General">
                  <c:v>1.4644900000000001</c:v>
                </c:pt>
                <c:pt idx="1370" formatCode="General">
                  <c:v>1.7060200000000001</c:v>
                </c:pt>
                <c:pt idx="1371" formatCode="General">
                  <c:v>2.0869200000000001</c:v>
                </c:pt>
                <c:pt idx="1372" formatCode="General">
                  <c:v>2.6132</c:v>
                </c:pt>
                <c:pt idx="1373" formatCode="General">
                  <c:v>3.0342199999999999</c:v>
                </c:pt>
                <c:pt idx="1374" formatCode="General">
                  <c:v>3.27834</c:v>
                </c:pt>
                <c:pt idx="1375" formatCode="General">
                  <c:v>3.4095399999999998</c:v>
                </c:pt>
                <c:pt idx="1376" formatCode="General">
                  <c:v>3.3346300000000002</c:v>
                </c:pt>
                <c:pt idx="1377" formatCode="General">
                  <c:v>2.9626999999999999</c:v>
                </c:pt>
                <c:pt idx="1378" formatCode="General">
                  <c:v>2.4403899999999998</c:v>
                </c:pt>
                <c:pt idx="1379" formatCode="General">
                  <c:v>1.86172</c:v>
                </c:pt>
                <c:pt idx="1380" formatCode="General">
                  <c:v>1.4558199999999999</c:v>
                </c:pt>
                <c:pt idx="1381" formatCode="General">
                  <c:v>1.46631</c:v>
                </c:pt>
                <c:pt idx="1382" formatCode="General">
                  <c:v>1.68726</c:v>
                </c:pt>
                <c:pt idx="1383" formatCode="General">
                  <c:v>2.0835499999999998</c:v>
                </c:pt>
                <c:pt idx="1384" formatCode="General">
                  <c:v>2.6824400000000002</c:v>
                </c:pt>
                <c:pt idx="1385" formatCode="General">
                  <c:v>3.2986</c:v>
                </c:pt>
                <c:pt idx="1386" formatCode="General">
                  <c:v>3.9087200000000002</c:v>
                </c:pt>
                <c:pt idx="1387" formatCode="General">
                  <c:v>4.35276</c:v>
                </c:pt>
                <c:pt idx="1388" formatCode="General">
                  <c:v>4.3872400000000003</c:v>
                </c:pt>
                <c:pt idx="1389" formatCode="General">
                  <c:v>4.0562500000000004</c:v>
                </c:pt>
                <c:pt idx="1390" formatCode="General">
                  <c:v>3.5525600000000002</c:v>
                </c:pt>
                <c:pt idx="1391" formatCode="General">
                  <c:v>3.0219900000000002</c:v>
                </c:pt>
                <c:pt idx="1392" formatCode="General">
                  <c:v>2.5958700000000001</c:v>
                </c:pt>
                <c:pt idx="1393" formatCode="General">
                  <c:v>2.3541799999999999</c:v>
                </c:pt>
                <c:pt idx="1394" formatCode="General">
                  <c:v>2.37358</c:v>
                </c:pt>
                <c:pt idx="1395" formatCode="General">
                  <c:v>2.7286800000000002</c:v>
                </c:pt>
                <c:pt idx="1396" formatCode="General">
                  <c:v>3.2374399999999999</c:v>
                </c:pt>
                <c:pt idx="1397" formatCode="General">
                  <c:v>3.8369599999999999</c:v>
                </c:pt>
                <c:pt idx="1398" formatCode="General">
                  <c:v>4.5566500000000003</c:v>
                </c:pt>
                <c:pt idx="1399" formatCode="General">
                  <c:v>5.2080500000000001</c:v>
                </c:pt>
                <c:pt idx="1400" formatCode="General">
                  <c:v>5.5674799999999998</c:v>
                </c:pt>
                <c:pt idx="1401" formatCode="General">
                  <c:v>5.5630699999999997</c:v>
                </c:pt>
                <c:pt idx="1402" formatCode="General">
                  <c:v>5.3582999999999998</c:v>
                </c:pt>
                <c:pt idx="1403" formatCode="General">
                  <c:v>4.9794299999999998</c:v>
                </c:pt>
                <c:pt idx="1404" formatCode="General">
                  <c:v>4.5429399999999998</c:v>
                </c:pt>
                <c:pt idx="1405" formatCode="General">
                  <c:v>4.2257100000000003</c:v>
                </c:pt>
                <c:pt idx="1406" formatCode="General">
                  <c:v>3.9853100000000001</c:v>
                </c:pt>
                <c:pt idx="1407" formatCode="General">
                  <c:v>3.9105300000000001</c:v>
                </c:pt>
                <c:pt idx="1408" formatCode="General">
                  <c:v>4.0980100000000004</c:v>
                </c:pt>
                <c:pt idx="1409" formatCode="General">
                  <c:v>4.4568099999999999</c:v>
                </c:pt>
                <c:pt idx="1410" formatCode="General">
                  <c:v>4.87622</c:v>
                </c:pt>
                <c:pt idx="1411" formatCode="General">
                  <c:v>5.3376799999999998</c:v>
                </c:pt>
                <c:pt idx="1412" formatCode="General">
                  <c:v>5.5348499999999996</c:v>
                </c:pt>
                <c:pt idx="1413" formatCode="General">
                  <c:v>5.43093</c:v>
                </c:pt>
                <c:pt idx="1414" formatCode="General">
                  <c:v>5.1517099999999996</c:v>
                </c:pt>
                <c:pt idx="1415" formatCode="General">
                  <c:v>4.4574499999999997</c:v>
                </c:pt>
                <c:pt idx="1416" formatCode="General">
                  <c:v>3.7659400000000001</c:v>
                </c:pt>
                <c:pt idx="1417" formatCode="General">
                  <c:v>3.2126399999999999</c:v>
                </c:pt>
                <c:pt idx="1418" formatCode="General">
                  <c:v>2.5510799999999998</c:v>
                </c:pt>
                <c:pt idx="1419" formatCode="General">
                  <c:v>2.0813700000000002</c:v>
                </c:pt>
                <c:pt idx="1420" formatCode="General">
                  <c:v>1.86121</c:v>
                </c:pt>
                <c:pt idx="1421" formatCode="General">
                  <c:v>1.98109</c:v>
                </c:pt>
                <c:pt idx="1422" formatCode="General">
                  <c:v>2.3777300000000001</c:v>
                </c:pt>
                <c:pt idx="1423" formatCode="General">
                  <c:v>2.7748699999999999</c:v>
                </c:pt>
                <c:pt idx="1424" formatCode="General">
                  <c:v>3.1131099999999998</c:v>
                </c:pt>
                <c:pt idx="1425" formatCode="General">
                  <c:v>3.2667799999999998</c:v>
                </c:pt>
                <c:pt idx="1426" formatCode="General">
                  <c:v>3.278</c:v>
                </c:pt>
                <c:pt idx="1427" formatCode="General">
                  <c:v>3.1193300000000002</c:v>
                </c:pt>
                <c:pt idx="1428" formatCode="General">
                  <c:v>2.7503799999999998</c:v>
                </c:pt>
                <c:pt idx="1429" formatCode="General">
                  <c:v>2.2955899999999998</c:v>
                </c:pt>
                <c:pt idx="1430" formatCode="General">
                  <c:v>1.8218000000000001</c:v>
                </c:pt>
                <c:pt idx="1431" formatCode="General">
                  <c:v>1.42611</c:v>
                </c:pt>
                <c:pt idx="1432" formatCode="General">
                  <c:v>1.2121999999999999</c:v>
                </c:pt>
                <c:pt idx="1433" formatCode="General">
                  <c:v>1.25139</c:v>
                </c:pt>
                <c:pt idx="1434" formatCode="General">
                  <c:v>1.4201600000000001</c:v>
                </c:pt>
                <c:pt idx="1435" formatCode="General">
                  <c:v>1.7146699999999999</c:v>
                </c:pt>
                <c:pt idx="1436" formatCode="General">
                  <c:v>2.06412</c:v>
                </c:pt>
                <c:pt idx="1437" formatCode="General">
                  <c:v>2.2309700000000001</c:v>
                </c:pt>
                <c:pt idx="1438" formatCode="General">
                  <c:v>2.3428399999999998</c:v>
                </c:pt>
                <c:pt idx="1439" formatCode="General">
                  <c:v>2.38537</c:v>
                </c:pt>
                <c:pt idx="1440" formatCode="General">
                  <c:v>2.2648000000000001</c:v>
                </c:pt>
                <c:pt idx="1441" formatCode="General">
                  <c:v>2.0496699999999999</c:v>
                </c:pt>
                <c:pt idx="1442" formatCode="General">
                  <c:v>1.66313</c:v>
                </c:pt>
                <c:pt idx="1443" formatCode="General">
                  <c:v>1.22889</c:v>
                </c:pt>
                <c:pt idx="1444" formatCode="General">
                  <c:v>1.0119899999999999</c:v>
                </c:pt>
                <c:pt idx="1445" formatCode="General">
                  <c:v>0.85655000000000003</c:v>
                </c:pt>
                <c:pt idx="1446" formatCode="General">
                  <c:v>0.83221500000000004</c:v>
                </c:pt>
                <c:pt idx="1447" formatCode="General">
                  <c:v>1.15219</c:v>
                </c:pt>
                <c:pt idx="1448" formatCode="General">
                  <c:v>1.42611</c:v>
                </c:pt>
                <c:pt idx="1449" formatCode="General">
                  <c:v>1.68163</c:v>
                </c:pt>
                <c:pt idx="1450" formatCode="General">
                  <c:v>1.9768300000000001</c:v>
                </c:pt>
                <c:pt idx="1451" formatCode="General">
                  <c:v>2.0955499999999998</c:v>
                </c:pt>
                <c:pt idx="1452" formatCode="General">
                  <c:v>2.1705899999999998</c:v>
                </c:pt>
                <c:pt idx="1453" formatCode="General">
                  <c:v>1.9828300000000001</c:v>
                </c:pt>
                <c:pt idx="1454" formatCode="General">
                  <c:v>1.52837</c:v>
                </c:pt>
                <c:pt idx="1455" formatCode="General">
                  <c:v>1.05853</c:v>
                </c:pt>
                <c:pt idx="1456" formatCode="General">
                  <c:v>0.59878600000000004</c:v>
                </c:pt>
                <c:pt idx="1457" formatCode="General">
                  <c:v>0.394098</c:v>
                </c:pt>
                <c:pt idx="1458" formatCode="General">
                  <c:v>0.37812499999999999</c:v>
                </c:pt>
                <c:pt idx="1459" formatCode="General">
                  <c:v>0.41070299999999998</c:v>
                </c:pt>
                <c:pt idx="1460" formatCode="General">
                  <c:v>0.64157299999999995</c:v>
                </c:pt>
                <c:pt idx="1461" formatCode="General">
                  <c:v>0.93628599999999995</c:v>
                </c:pt>
                <c:pt idx="1462" formatCode="General">
                  <c:v>1.31511</c:v>
                </c:pt>
                <c:pt idx="1463" formatCode="General">
                  <c:v>1.71567</c:v>
                </c:pt>
                <c:pt idx="1464" formatCode="General">
                  <c:v>1.7434499999999999</c:v>
                </c:pt>
                <c:pt idx="1465" formatCode="General">
                  <c:v>1.6348199999999999</c:v>
                </c:pt>
                <c:pt idx="1466" formatCode="General">
                  <c:v>1.4734499999999999</c:v>
                </c:pt>
                <c:pt idx="1467" formatCode="General">
                  <c:v>1.0322199999999999</c:v>
                </c:pt>
                <c:pt idx="1468" formatCode="General">
                  <c:v>0.65045799999999998</c:v>
                </c:pt>
                <c:pt idx="1469" formatCode="General">
                  <c:v>0.379326</c:v>
                </c:pt>
                <c:pt idx="1470" formatCode="General">
                  <c:v>0.24352499999999999</c:v>
                </c:pt>
                <c:pt idx="1471" formatCode="General">
                  <c:v>0.38812400000000002</c:v>
                </c:pt>
                <c:pt idx="1472" formatCode="General">
                  <c:v>0.56272500000000003</c:v>
                </c:pt>
                <c:pt idx="1473" formatCode="General">
                  <c:v>0.85454600000000003</c:v>
                </c:pt>
                <c:pt idx="1474" formatCode="General">
                  <c:v>1.2537700000000001</c:v>
                </c:pt>
                <c:pt idx="1475" formatCode="General">
                  <c:v>1.5785899999999999</c:v>
                </c:pt>
                <c:pt idx="1476" formatCode="General">
                  <c:v>1.80531</c:v>
                </c:pt>
                <c:pt idx="1477" formatCode="General">
                  <c:v>1.7460599999999999</c:v>
                </c:pt>
                <c:pt idx="1478" formatCode="General">
                  <c:v>1.44564</c:v>
                </c:pt>
                <c:pt idx="1479" formatCode="General">
                  <c:v>0.99448199999999998</c:v>
                </c:pt>
                <c:pt idx="1480" formatCode="General">
                  <c:v>0.53197399999999995</c:v>
                </c:pt>
                <c:pt idx="1481" formatCode="General">
                  <c:v>0.20650299999999999</c:v>
                </c:pt>
                <c:pt idx="1482" formatCode="General">
                  <c:v>-6.6150200000000006E-2</c:v>
                </c:pt>
                <c:pt idx="1483" formatCode="General">
                  <c:v>-0.2006</c:v>
                </c:pt>
                <c:pt idx="1484" formatCode="General">
                  <c:v>-0.13067300000000001</c:v>
                </c:pt>
                <c:pt idx="1485" formatCode="General">
                  <c:v>0.12621499999999999</c:v>
                </c:pt>
                <c:pt idx="1486" formatCode="General">
                  <c:v>0.53169699999999998</c:v>
                </c:pt>
                <c:pt idx="1487" formatCode="General">
                  <c:v>0.99057300000000004</c:v>
                </c:pt>
                <c:pt idx="1488" formatCode="General">
                  <c:v>1.49295</c:v>
                </c:pt>
                <c:pt idx="1489" formatCode="General">
                  <c:v>1.8629199999999999</c:v>
                </c:pt>
                <c:pt idx="1490" formatCode="General">
                  <c:v>2.0131700000000001</c:v>
                </c:pt>
                <c:pt idx="1491" formatCode="General">
                  <c:v>2.1269800000000001</c:v>
                </c:pt>
                <c:pt idx="1492" formatCode="General">
                  <c:v>2.1503399999999999</c:v>
                </c:pt>
                <c:pt idx="1493" formatCode="General">
                  <c:v>2.0774499999999998</c:v>
                </c:pt>
                <c:pt idx="1494" formatCode="General">
                  <c:v>1.91177</c:v>
                </c:pt>
                <c:pt idx="1495" formatCode="General">
                  <c:v>1.6063799999999999</c:v>
                </c:pt>
                <c:pt idx="1496" formatCode="General">
                  <c:v>1.4169799999999999</c:v>
                </c:pt>
                <c:pt idx="1497" formatCode="General">
                  <c:v>1.3647400000000001</c:v>
                </c:pt>
                <c:pt idx="1498" formatCode="General">
                  <c:v>1.41584</c:v>
                </c:pt>
                <c:pt idx="1499" formatCode="General">
                  <c:v>1.60697</c:v>
                </c:pt>
                <c:pt idx="1500" formatCode="General">
                  <c:v>1.8558300000000001</c:v>
                </c:pt>
                <c:pt idx="1501" formatCode="General">
                  <c:v>2.14194</c:v>
                </c:pt>
                <c:pt idx="1502" formatCode="General">
                  <c:v>2.3898600000000001</c:v>
                </c:pt>
                <c:pt idx="1503" formatCode="General">
                  <c:v>2.6025900000000002</c:v>
                </c:pt>
                <c:pt idx="1504" formatCode="General">
                  <c:v>2.7262300000000002</c:v>
                </c:pt>
                <c:pt idx="1505" formatCode="General">
                  <c:v>2.7381899999999999</c:v>
                </c:pt>
                <c:pt idx="1506" formatCode="General">
                  <c:v>2.7056499999999999</c:v>
                </c:pt>
                <c:pt idx="1507" formatCode="General">
                  <c:v>2.5699900000000002</c:v>
                </c:pt>
                <c:pt idx="1508" formatCode="General">
                  <c:v>2.3807499999999999</c:v>
                </c:pt>
                <c:pt idx="1509" formatCode="General">
                  <c:v>2.2734800000000002</c:v>
                </c:pt>
                <c:pt idx="1510" formatCode="General">
                  <c:v>2.3420999999999998</c:v>
                </c:pt>
                <c:pt idx="1511" formatCode="General">
                  <c:v>2.6157300000000001</c:v>
                </c:pt>
                <c:pt idx="1512" formatCode="General">
                  <c:v>2.99248</c:v>
                </c:pt>
                <c:pt idx="1513" formatCode="General">
                  <c:v>3.3449399999999998</c:v>
                </c:pt>
                <c:pt idx="1514" formatCode="General">
                  <c:v>3.7760400000000001</c:v>
                </c:pt>
                <c:pt idx="1515" formatCode="General">
                  <c:v>4.3268500000000003</c:v>
                </c:pt>
                <c:pt idx="1516" formatCode="General">
                  <c:v>4.7938999999999998</c:v>
                </c:pt>
                <c:pt idx="1517" formatCode="General">
                  <c:v>5.1409200000000004</c:v>
                </c:pt>
                <c:pt idx="1518" formatCode="General">
                  <c:v>5.3265500000000001</c:v>
                </c:pt>
                <c:pt idx="1519" formatCode="General">
                  <c:v>5.3019400000000001</c:v>
                </c:pt>
                <c:pt idx="1520" formatCode="General">
                  <c:v>5.1258299999999997</c:v>
                </c:pt>
                <c:pt idx="1521" formatCode="General">
                  <c:v>4.7980999999999998</c:v>
                </c:pt>
                <c:pt idx="1522" formatCode="General">
                  <c:v>4.3853</c:v>
                </c:pt>
                <c:pt idx="1523" formatCode="General">
                  <c:v>3.8803000000000001</c:v>
                </c:pt>
                <c:pt idx="1524" formatCode="General">
                  <c:v>3.32925</c:v>
                </c:pt>
                <c:pt idx="1525" formatCode="General">
                  <c:v>2.7964500000000001</c:v>
                </c:pt>
                <c:pt idx="1526" formatCode="General">
                  <c:v>2.3686500000000001</c:v>
                </c:pt>
                <c:pt idx="1527" formatCode="General">
                  <c:v>2.2763</c:v>
                </c:pt>
                <c:pt idx="1528" formatCode="General">
                  <c:v>2.3754</c:v>
                </c:pt>
                <c:pt idx="1529" formatCode="General">
                  <c:v>2.6622699999999999</c:v>
                </c:pt>
                <c:pt idx="1530" formatCode="General">
                  <c:v>3.1153599999999999</c:v>
                </c:pt>
                <c:pt idx="1531" formatCode="General">
                  <c:v>3.3210999999999999</c:v>
                </c:pt>
                <c:pt idx="1532" formatCode="General">
                  <c:v>3.4078499999999998</c:v>
                </c:pt>
                <c:pt idx="1533" formatCode="General">
                  <c:v>3.4133900000000001</c:v>
                </c:pt>
                <c:pt idx="1534" formatCode="General">
                  <c:v>3.0026000000000002</c:v>
                </c:pt>
                <c:pt idx="1535" formatCode="General">
                  <c:v>2.3768799999999999</c:v>
                </c:pt>
                <c:pt idx="1536" formatCode="General">
                  <c:v>1.7181900000000001</c:v>
                </c:pt>
                <c:pt idx="1537" formatCode="General">
                  <c:v>1.02969</c:v>
                </c:pt>
                <c:pt idx="1538" formatCode="General">
                  <c:v>0.64481699999999997</c:v>
                </c:pt>
                <c:pt idx="1539" formatCode="General">
                  <c:v>0.56749899999999998</c:v>
                </c:pt>
                <c:pt idx="1540" formatCode="General">
                  <c:v>0.71594400000000002</c:v>
                </c:pt>
                <c:pt idx="1541" formatCode="General">
                  <c:v>1.2231300000000001</c:v>
                </c:pt>
                <c:pt idx="1542" formatCode="General">
                  <c:v>1.83439</c:v>
                </c:pt>
                <c:pt idx="1543" formatCode="General">
                  <c:v>2.2927</c:v>
                </c:pt>
                <c:pt idx="1544" formatCode="General">
                  <c:v>2.5996100000000002</c:v>
                </c:pt>
                <c:pt idx="1545" formatCode="General">
                  <c:v>2.7606199999999999</c:v>
                </c:pt>
                <c:pt idx="1546" formatCode="General">
                  <c:v>2.6144400000000001</c:v>
                </c:pt>
                <c:pt idx="1547" formatCode="General">
                  <c:v>2.2139600000000002</c:v>
                </c:pt>
                <c:pt idx="1548" formatCode="General">
                  <c:v>1.6906300000000001</c:v>
                </c:pt>
                <c:pt idx="1549" formatCode="General">
                  <c:v>1.03809</c:v>
                </c:pt>
                <c:pt idx="1550" formatCode="General">
                  <c:v>0.557307</c:v>
                </c:pt>
                <c:pt idx="1551" formatCode="General">
                  <c:v>0.384237</c:v>
                </c:pt>
                <c:pt idx="1552" formatCode="General">
                  <c:v>0.507602</c:v>
                </c:pt>
                <c:pt idx="1553" formatCode="General">
                  <c:v>0.81712899999999999</c:v>
                </c:pt>
                <c:pt idx="1554" formatCode="General">
                  <c:v>1.20878</c:v>
                </c:pt>
                <c:pt idx="1555" formatCode="General">
                  <c:v>1.7453700000000001</c:v>
                </c:pt>
                <c:pt idx="1556" formatCode="General">
                  <c:v>2.1661000000000001</c:v>
                </c:pt>
                <c:pt idx="1557" formatCode="General">
                  <c:v>2.4541900000000001</c:v>
                </c:pt>
                <c:pt idx="1558" formatCode="General">
                  <c:v>2.5372300000000001</c:v>
                </c:pt>
                <c:pt idx="1559" formatCode="General">
                  <c:v>2.24709</c:v>
                </c:pt>
                <c:pt idx="1560" formatCode="General">
                  <c:v>1.8712800000000001</c:v>
                </c:pt>
                <c:pt idx="1561" formatCode="General">
                  <c:v>1.31846</c:v>
                </c:pt>
                <c:pt idx="1562" formatCode="General">
                  <c:v>0.74026800000000004</c:v>
                </c:pt>
                <c:pt idx="1563" formatCode="General">
                  <c:v>0.48052499999999998</c:v>
                </c:pt>
                <c:pt idx="1564" formatCode="General">
                  <c:v>0.32835599999999998</c:v>
                </c:pt>
                <c:pt idx="1565" formatCode="General">
                  <c:v>0.38077699999999998</c:v>
                </c:pt>
                <c:pt idx="1566" formatCode="General">
                  <c:v>0.64093</c:v>
                </c:pt>
                <c:pt idx="1567" formatCode="General">
                  <c:v>0.91763899999999998</c:v>
                </c:pt>
                <c:pt idx="1568" formatCode="General">
                  <c:v>1.3060499999999999</c:v>
                </c:pt>
                <c:pt idx="1569" formatCode="General">
                  <c:v>1.6029800000000001</c:v>
                </c:pt>
                <c:pt idx="1570" formatCode="General">
                  <c:v>1.5860300000000001</c:v>
                </c:pt>
                <c:pt idx="1571" formatCode="General">
                  <c:v>1.4106700000000001</c:v>
                </c:pt>
                <c:pt idx="1572" formatCode="General">
                  <c:v>0.99450499999999997</c:v>
                </c:pt>
                <c:pt idx="1573" formatCode="General">
                  <c:v>0.35411100000000001</c:v>
                </c:pt>
                <c:pt idx="1574" formatCode="General">
                  <c:v>-0.17261899999999999</c:v>
                </c:pt>
                <c:pt idx="1575" formatCode="General">
                  <c:v>-0.65414499999999998</c:v>
                </c:pt>
                <c:pt idx="1576" formatCode="General">
                  <c:v>-0.93297600000000003</c:v>
                </c:pt>
                <c:pt idx="1577" formatCode="General">
                  <c:v>-0.87379099999999998</c:v>
                </c:pt>
                <c:pt idx="1578" formatCode="General">
                  <c:v>-0.66740299999999997</c:v>
                </c:pt>
                <c:pt idx="1579" formatCode="General">
                  <c:v>-0.22826399999999999</c:v>
                </c:pt>
                <c:pt idx="1580" formatCode="General">
                  <c:v>0.24900800000000001</c:v>
                </c:pt>
                <c:pt idx="1581" formatCode="General">
                  <c:v>0.71622600000000003</c:v>
                </c:pt>
                <c:pt idx="1582" formatCode="General">
                  <c:v>1.1354200000000001</c:v>
                </c:pt>
                <c:pt idx="1583" formatCode="General">
                  <c:v>1.16812</c:v>
                </c:pt>
                <c:pt idx="1584" formatCode="General">
                  <c:v>0.89741400000000004</c:v>
                </c:pt>
                <c:pt idx="1585" formatCode="General">
                  <c:v>0.455119</c:v>
                </c:pt>
                <c:pt idx="1586" formatCode="General">
                  <c:v>-3.9291899999999998E-2</c:v>
                </c:pt>
                <c:pt idx="1587" formatCode="General">
                  <c:v>-0.42391499999999999</c:v>
                </c:pt>
                <c:pt idx="1588" formatCode="General">
                  <c:v>-0.70833900000000005</c:v>
                </c:pt>
                <c:pt idx="1589" formatCode="General">
                  <c:v>-0.78632899999999994</c:v>
                </c:pt>
                <c:pt idx="1590" formatCode="General">
                  <c:v>-0.467445</c:v>
                </c:pt>
                <c:pt idx="1591" formatCode="General">
                  <c:v>0.21682499999999999</c:v>
                </c:pt>
                <c:pt idx="1592" formatCode="General">
                  <c:v>1.07935</c:v>
                </c:pt>
                <c:pt idx="1593" formatCode="General">
                  <c:v>2.00082</c:v>
                </c:pt>
                <c:pt idx="1594" formatCode="General">
                  <c:v>2.7576499999999999</c:v>
                </c:pt>
                <c:pt idx="1595" formatCode="General">
                  <c:v>3.1125400000000001</c:v>
                </c:pt>
                <c:pt idx="1596" formatCode="General">
                  <c:v>3.0979199999999998</c:v>
                </c:pt>
                <c:pt idx="1597" formatCode="General">
                  <c:v>2.73095</c:v>
                </c:pt>
                <c:pt idx="1598" formatCode="General">
                  <c:v>2.0604499999999999</c:v>
                </c:pt>
                <c:pt idx="1599" formatCode="General">
                  <c:v>1.3157799999999999</c:v>
                </c:pt>
                <c:pt idx="1600" formatCode="General">
                  <c:v>0.69067199999999995</c:v>
                </c:pt>
                <c:pt idx="1601" formatCode="General">
                  <c:v>0.29538599999999998</c:v>
                </c:pt>
                <c:pt idx="1602" formatCode="General">
                  <c:v>0.17729600000000001</c:v>
                </c:pt>
                <c:pt idx="1603" formatCode="General">
                  <c:v>0.38611800000000002</c:v>
                </c:pt>
                <c:pt idx="1604" formatCode="General">
                  <c:v>0.89470300000000003</c:v>
                </c:pt>
                <c:pt idx="1605" formatCode="General">
                  <c:v>1.5091600000000001</c:v>
                </c:pt>
                <c:pt idx="1606" formatCode="General">
                  <c:v>2.0154200000000002</c:v>
                </c:pt>
                <c:pt idx="1607" formatCode="General">
                  <c:v>2.3211499999999998</c:v>
                </c:pt>
                <c:pt idx="1608" formatCode="General">
                  <c:v>2.3274599999999999</c:v>
                </c:pt>
                <c:pt idx="1609" formatCode="General">
                  <c:v>2.0985499999999999</c:v>
                </c:pt>
                <c:pt idx="1610" formatCode="General">
                  <c:v>1.7077899999999999</c:v>
                </c:pt>
                <c:pt idx="1611" formatCode="General">
                  <c:v>1.1248199999999999</c:v>
                </c:pt>
                <c:pt idx="1612" formatCode="General">
                  <c:v>0.66471800000000003</c:v>
                </c:pt>
                <c:pt idx="1613" formatCode="General">
                  <c:v>0.34964800000000001</c:v>
                </c:pt>
                <c:pt idx="1614" formatCode="General">
                  <c:v>0.206316</c:v>
                </c:pt>
                <c:pt idx="1615" formatCode="General">
                  <c:v>0.48841000000000001</c:v>
                </c:pt>
                <c:pt idx="1616" formatCode="General">
                  <c:v>1.08317</c:v>
                </c:pt>
                <c:pt idx="1617" formatCode="General">
                  <c:v>1.9209799999999999</c:v>
                </c:pt>
                <c:pt idx="1618" formatCode="General">
                  <c:v>2.7667999999999999</c:v>
                </c:pt>
                <c:pt idx="1619" formatCode="General">
                  <c:v>3.4380700000000002</c:v>
                </c:pt>
                <c:pt idx="1620" formatCode="General">
                  <c:v>3.8711099999999998</c:v>
                </c:pt>
                <c:pt idx="1621" formatCode="General">
                  <c:v>3.9421300000000001</c:v>
                </c:pt>
                <c:pt idx="1622" formatCode="General">
                  <c:v>3.7010000000000001</c:v>
                </c:pt>
                <c:pt idx="1623" formatCode="General">
                  <c:v>3.1337700000000002</c:v>
                </c:pt>
                <c:pt idx="1624" formatCode="General">
                  <c:v>2.34823</c:v>
                </c:pt>
                <c:pt idx="1625" formatCode="General">
                  <c:v>1.5063599999999999</c:v>
                </c:pt>
                <c:pt idx="1626" formatCode="General">
                  <c:v>0.88217199999999996</c:v>
                </c:pt>
                <c:pt idx="1627" formatCode="General">
                  <c:v>0.68719300000000005</c:v>
                </c:pt>
                <c:pt idx="1628" formatCode="General">
                  <c:v>0.77013299999999996</c:v>
                </c:pt>
                <c:pt idx="1629" formatCode="General">
                  <c:v>1.1742999999999999</c:v>
                </c:pt>
                <c:pt idx="1630" formatCode="General">
                  <c:v>1.8444499999999999</c:v>
                </c:pt>
                <c:pt idx="1631" formatCode="General">
                  <c:v>2.5202200000000001</c:v>
                </c:pt>
                <c:pt idx="1632" formatCode="General">
                  <c:v>3.0871300000000002</c:v>
                </c:pt>
                <c:pt idx="1633" formatCode="General">
                  <c:v>3.3851800000000001</c:v>
                </c:pt>
                <c:pt idx="1634" formatCode="General">
                  <c:v>3.35839</c:v>
                </c:pt>
                <c:pt idx="1635" formatCode="General">
                  <c:v>3.03112</c:v>
                </c:pt>
                <c:pt idx="1636" formatCode="General">
                  <c:v>2.4685999999999999</c:v>
                </c:pt>
                <c:pt idx="1637" formatCode="General">
                  <c:v>1.7611000000000001</c:v>
                </c:pt>
                <c:pt idx="1638" formatCode="General">
                  <c:v>1.10433</c:v>
                </c:pt>
                <c:pt idx="1639" formatCode="General">
                  <c:v>0.78918200000000005</c:v>
                </c:pt>
                <c:pt idx="1640" formatCode="General">
                  <c:v>0.81999100000000003</c:v>
                </c:pt>
                <c:pt idx="1641" formatCode="General">
                  <c:v>1.1684699999999999</c:v>
                </c:pt>
                <c:pt idx="1642" formatCode="General">
                  <c:v>1.79478</c:v>
                </c:pt>
                <c:pt idx="1643" formatCode="General">
                  <c:v>2.5518800000000001</c:v>
                </c:pt>
                <c:pt idx="1644" formatCode="General">
                  <c:v>3.26</c:v>
                </c:pt>
                <c:pt idx="1645" formatCode="General">
                  <c:v>3.8104900000000002</c:v>
                </c:pt>
                <c:pt idx="1646" formatCode="General">
                  <c:v>4.0994999999999999</c:v>
                </c:pt>
                <c:pt idx="1647" formatCode="General">
                  <c:v>3.9054500000000001</c:v>
                </c:pt>
                <c:pt idx="1648" formatCode="General">
                  <c:v>3.3746700000000001</c:v>
                </c:pt>
                <c:pt idx="1649" formatCode="General">
                  <c:v>2.6829299999999998</c:v>
                </c:pt>
                <c:pt idx="1650" formatCode="General">
                  <c:v>1.8931100000000001</c:v>
                </c:pt>
                <c:pt idx="1651" formatCode="General">
                  <c:v>1.26589</c:v>
                </c:pt>
                <c:pt idx="1652" formatCode="General">
                  <c:v>0.96047899999999997</c:v>
                </c:pt>
                <c:pt idx="1653" formatCode="General">
                  <c:v>0.966804</c:v>
                </c:pt>
                <c:pt idx="1654" formatCode="General">
                  <c:v>1.2642500000000001</c:v>
                </c:pt>
                <c:pt idx="1655" formatCode="General">
                  <c:v>1.8184100000000001</c:v>
                </c:pt>
                <c:pt idx="1656" formatCode="General">
                  <c:v>2.4219400000000002</c:v>
                </c:pt>
                <c:pt idx="1657" formatCode="General">
                  <c:v>3.0141200000000001</c:v>
                </c:pt>
                <c:pt idx="1658" formatCode="General">
                  <c:v>3.4881199999999999</c:v>
                </c:pt>
                <c:pt idx="1659" formatCode="General">
                  <c:v>3.4782700000000002</c:v>
                </c:pt>
                <c:pt idx="1660" formatCode="General">
                  <c:v>3.0913599999999999</c:v>
                </c:pt>
                <c:pt idx="1661" formatCode="General">
                  <c:v>2.5310800000000002</c:v>
                </c:pt>
                <c:pt idx="1662" formatCode="General">
                  <c:v>1.75546</c:v>
                </c:pt>
                <c:pt idx="1663" formatCode="General">
                  <c:v>1.02989</c:v>
                </c:pt>
                <c:pt idx="1664" formatCode="General">
                  <c:v>0.49387300000000001</c:v>
                </c:pt>
                <c:pt idx="1665" formatCode="General">
                  <c:v>0.17821699999999999</c:v>
                </c:pt>
                <c:pt idx="1666" formatCode="General">
                  <c:v>0.244756</c:v>
                </c:pt>
                <c:pt idx="1667" formatCode="General">
                  <c:v>0.61115299999999995</c:v>
                </c:pt>
                <c:pt idx="1668" formatCode="General">
                  <c:v>1.2342</c:v>
                </c:pt>
                <c:pt idx="1669" formatCode="General">
                  <c:v>1.9326399999999999</c:v>
                </c:pt>
                <c:pt idx="1670" formatCode="General">
                  <c:v>2.4851000000000001</c:v>
                </c:pt>
                <c:pt idx="1671" formatCode="General">
                  <c:v>2.8614700000000002</c:v>
                </c:pt>
                <c:pt idx="1672" formatCode="General">
                  <c:v>2.8650699999999998</c:v>
                </c:pt>
                <c:pt idx="1673" formatCode="General">
                  <c:v>2.5112299999999999</c:v>
                </c:pt>
                <c:pt idx="1674" formatCode="General">
                  <c:v>1.9300600000000001</c:v>
                </c:pt>
                <c:pt idx="1675" formatCode="General">
                  <c:v>1.2033</c:v>
                </c:pt>
                <c:pt idx="1676" formatCode="General">
                  <c:v>0.59892900000000004</c:v>
                </c:pt>
                <c:pt idx="1677" formatCode="General">
                  <c:v>0.102786</c:v>
                </c:pt>
                <c:pt idx="1678" formatCode="General">
                  <c:v>-0.22728000000000001</c:v>
                </c:pt>
                <c:pt idx="1679" formatCode="General">
                  <c:v>-9.7992399999999993E-2</c:v>
                </c:pt>
                <c:pt idx="1680" formatCode="General">
                  <c:v>0.27916200000000002</c:v>
                </c:pt>
                <c:pt idx="1681" formatCode="General">
                  <c:v>0.856325</c:v>
                </c:pt>
                <c:pt idx="1682" formatCode="General">
                  <c:v>1.5389699999999999</c:v>
                </c:pt>
                <c:pt idx="1683" formatCode="General">
                  <c:v>1.9415</c:v>
                </c:pt>
                <c:pt idx="1684" formatCode="General">
                  <c:v>2.16797</c:v>
                </c:pt>
                <c:pt idx="1685" formatCode="General">
                  <c:v>2.0743800000000001</c:v>
                </c:pt>
                <c:pt idx="1686" formatCode="General">
                  <c:v>1.6040300000000001</c:v>
                </c:pt>
                <c:pt idx="1687" formatCode="General">
                  <c:v>1.05271</c:v>
                </c:pt>
                <c:pt idx="1688" formatCode="General">
                  <c:v>0.42228100000000002</c:v>
                </c:pt>
                <c:pt idx="1689" formatCode="General">
                  <c:v>-0.17453099999999999</c:v>
                </c:pt>
                <c:pt idx="1690" formatCode="General">
                  <c:v>-0.53451599999999999</c:v>
                </c:pt>
                <c:pt idx="1691" formatCode="General">
                  <c:v>-0.52127699999999999</c:v>
                </c:pt>
                <c:pt idx="1692" formatCode="General">
                  <c:v>-0.19368099999999999</c:v>
                </c:pt>
                <c:pt idx="1693" formatCode="General">
                  <c:v>0.38189099999999998</c:v>
                </c:pt>
                <c:pt idx="1694" formatCode="General">
                  <c:v>1.15595</c:v>
                </c:pt>
                <c:pt idx="1695" formatCode="General">
                  <c:v>1.7532000000000001</c:v>
                </c:pt>
                <c:pt idx="1696" formatCode="General">
                  <c:v>2.1395200000000001</c:v>
                </c:pt>
                <c:pt idx="1697" formatCode="General">
                  <c:v>2.3574999999999999</c:v>
                </c:pt>
                <c:pt idx="1698" formatCode="General">
                  <c:v>2.19015</c:v>
                </c:pt>
                <c:pt idx="1699" formatCode="General">
                  <c:v>1.7744</c:v>
                </c:pt>
                <c:pt idx="1700" formatCode="General">
                  <c:v>1.15672</c:v>
                </c:pt>
                <c:pt idx="1701" formatCode="General">
                  <c:v>0.43285200000000001</c:v>
                </c:pt>
                <c:pt idx="1702" formatCode="General">
                  <c:v>-7.6309799999999997E-2</c:v>
                </c:pt>
                <c:pt idx="1703" formatCode="General">
                  <c:v>-0.352995</c:v>
                </c:pt>
                <c:pt idx="1704" formatCode="General">
                  <c:v>-0.38079299999999999</c:v>
                </c:pt>
                <c:pt idx="1705" formatCode="General">
                  <c:v>-6.4441399999999996E-2</c:v>
                </c:pt>
                <c:pt idx="1706" formatCode="General">
                  <c:v>0.48508499999999999</c:v>
                </c:pt>
                <c:pt idx="1707" formatCode="General">
                  <c:v>1.0946899999999999</c:v>
                </c:pt>
                <c:pt idx="1708" formatCode="General">
                  <c:v>1.6196299999999999</c:v>
                </c:pt>
                <c:pt idx="1709" formatCode="General">
                  <c:v>1.9177599999999999</c:v>
                </c:pt>
                <c:pt idx="1710" formatCode="General">
                  <c:v>2.0259299999999998</c:v>
                </c:pt>
                <c:pt idx="1711" formatCode="General">
                  <c:v>1.84439</c:v>
                </c:pt>
                <c:pt idx="1712" formatCode="General">
                  <c:v>1.39299</c:v>
                </c:pt>
                <c:pt idx="1713" formatCode="General">
                  <c:v>0.82263699999999995</c:v>
                </c:pt>
                <c:pt idx="1714" formatCode="General">
                  <c:v>0.133107</c:v>
                </c:pt>
                <c:pt idx="1715" formatCode="General">
                  <c:v>-0.28514800000000001</c:v>
                </c:pt>
                <c:pt idx="1716" formatCode="General">
                  <c:v>-0.41314699999999999</c:v>
                </c:pt>
                <c:pt idx="1717" formatCode="General">
                  <c:v>-0.28561500000000001</c:v>
                </c:pt>
                <c:pt idx="1718" formatCode="General">
                  <c:v>0.199409</c:v>
                </c:pt>
                <c:pt idx="1719" formatCode="General">
                  <c:v>0.71672100000000005</c:v>
                </c:pt>
                <c:pt idx="1720" formatCode="General">
                  <c:v>1.37232</c:v>
                </c:pt>
                <c:pt idx="1721" formatCode="General">
                  <c:v>2.0375999999999999</c:v>
                </c:pt>
                <c:pt idx="1722" formatCode="General">
                  <c:v>2.4081700000000001</c:v>
                </c:pt>
                <c:pt idx="1723" formatCode="General">
                  <c:v>2.5702099999999999</c:v>
                </c:pt>
                <c:pt idx="1724" formatCode="General">
                  <c:v>2.4191199999999999</c:v>
                </c:pt>
                <c:pt idx="1725" formatCode="General">
                  <c:v>2.0233400000000001</c:v>
                </c:pt>
                <c:pt idx="1726" formatCode="General">
                  <c:v>1.5272300000000001</c:v>
                </c:pt>
                <c:pt idx="1727" formatCode="General">
                  <c:v>0.96868399999999999</c:v>
                </c:pt>
                <c:pt idx="1728" formatCode="General">
                  <c:v>0.56014600000000003</c:v>
                </c:pt>
                <c:pt idx="1729" formatCode="General">
                  <c:v>0.365151</c:v>
                </c:pt>
                <c:pt idx="1730" formatCode="General">
                  <c:v>0.33363399999999999</c:v>
                </c:pt>
                <c:pt idx="1731" formatCode="General">
                  <c:v>0.54713000000000001</c:v>
                </c:pt>
                <c:pt idx="1732" formatCode="General">
                  <c:v>0.97432300000000005</c:v>
                </c:pt>
                <c:pt idx="1733" formatCode="General">
                  <c:v>1.49309</c:v>
                </c:pt>
                <c:pt idx="1734" formatCode="General">
                  <c:v>1.9819</c:v>
                </c:pt>
                <c:pt idx="1735" formatCode="General">
                  <c:v>2.2633200000000002</c:v>
                </c:pt>
                <c:pt idx="1736" formatCode="General">
                  <c:v>2.2760899999999999</c:v>
                </c:pt>
                <c:pt idx="1737" formatCode="General">
                  <c:v>2.0186799999999998</c:v>
                </c:pt>
                <c:pt idx="1738" formatCode="General">
                  <c:v>1.5121199999999999</c:v>
                </c:pt>
                <c:pt idx="1739" formatCode="General">
                  <c:v>0.91598199999999996</c:v>
                </c:pt>
                <c:pt idx="1740" formatCode="General">
                  <c:v>0.36928800000000001</c:v>
                </c:pt>
                <c:pt idx="1741" formatCode="General">
                  <c:v>-2.67627E-2</c:v>
                </c:pt>
                <c:pt idx="1742" formatCode="General">
                  <c:v>-0.186727</c:v>
                </c:pt>
                <c:pt idx="1743" formatCode="General">
                  <c:v>-1.8400099999999999E-2</c:v>
                </c:pt>
                <c:pt idx="1744" formatCode="General">
                  <c:v>0.42013499999999998</c:v>
                </c:pt>
                <c:pt idx="1745" formatCode="General">
                  <c:v>1.00363</c:v>
                </c:pt>
                <c:pt idx="1746" formatCode="General">
                  <c:v>1.75559</c:v>
                </c:pt>
                <c:pt idx="1747" formatCode="General">
                  <c:v>2.3952800000000001</c:v>
                </c:pt>
                <c:pt idx="1748" formatCode="General">
                  <c:v>2.7134499999999999</c:v>
                </c:pt>
                <c:pt idx="1749" formatCode="General">
                  <c:v>2.7176900000000002</c:v>
                </c:pt>
                <c:pt idx="1750" formatCode="General">
                  <c:v>2.38958</c:v>
                </c:pt>
                <c:pt idx="1751" formatCode="General">
                  <c:v>1.90415</c:v>
                </c:pt>
                <c:pt idx="1752" formatCode="General">
                  <c:v>1.3302799999999999</c:v>
                </c:pt>
                <c:pt idx="1753" formatCode="General">
                  <c:v>0.74046800000000002</c:v>
                </c:pt>
                <c:pt idx="1754" formatCode="General">
                  <c:v>0.29960399999999998</c:v>
                </c:pt>
                <c:pt idx="1755" formatCode="General">
                  <c:v>0.184362</c:v>
                </c:pt>
                <c:pt idx="1756" formatCode="General">
                  <c:v>0.39203900000000003</c:v>
                </c:pt>
                <c:pt idx="1757" formatCode="General">
                  <c:v>0.80329399999999995</c:v>
                </c:pt>
                <c:pt idx="1758" formatCode="General">
                  <c:v>1.42361</c:v>
                </c:pt>
                <c:pt idx="1759" formatCode="General">
                  <c:v>2.0139</c:v>
                </c:pt>
                <c:pt idx="1760" formatCode="General">
                  <c:v>2.4064399999999999</c:v>
                </c:pt>
                <c:pt idx="1761" formatCode="General">
                  <c:v>2.6399900000000001</c:v>
                </c:pt>
                <c:pt idx="1762" formatCode="General">
                  <c:v>2.5855000000000001</c:v>
                </c:pt>
                <c:pt idx="1763" formatCode="General">
                  <c:v>2.24986</c:v>
                </c:pt>
                <c:pt idx="1764" formatCode="General">
                  <c:v>1.8200499999999999</c:v>
                </c:pt>
                <c:pt idx="1765" formatCode="General">
                  <c:v>1.33064</c:v>
                </c:pt>
                <c:pt idx="1766" formatCode="General">
                  <c:v>0.89458700000000002</c:v>
                </c:pt>
                <c:pt idx="1767" formatCode="General">
                  <c:v>0.67071999999999998</c:v>
                </c:pt>
                <c:pt idx="1768" formatCode="General">
                  <c:v>0.68940199999999996</c:v>
                </c:pt>
                <c:pt idx="1769" formatCode="General">
                  <c:v>1.0137799999999999</c:v>
                </c:pt>
                <c:pt idx="1770" formatCode="General">
                  <c:v>1.5480100000000001</c:v>
                </c:pt>
                <c:pt idx="1771" formatCode="General">
                  <c:v>2.1095299999999999</c:v>
                </c:pt>
                <c:pt idx="1772" formatCode="General">
                  <c:v>2.5798899999999998</c:v>
                </c:pt>
                <c:pt idx="1773" formatCode="General">
                  <c:v>2.9111899999999999</c:v>
                </c:pt>
                <c:pt idx="1774" formatCode="General">
                  <c:v>3.0476700000000001</c:v>
                </c:pt>
                <c:pt idx="1775" formatCode="General">
                  <c:v>2.8702000000000001</c:v>
                </c:pt>
                <c:pt idx="1776" formatCode="General">
                  <c:v>2.4955799999999999</c:v>
                </c:pt>
                <c:pt idx="1777" formatCode="General">
                  <c:v>2.0491199999999998</c:v>
                </c:pt>
                <c:pt idx="1778" formatCode="General">
                  <c:v>1.51668</c:v>
                </c:pt>
                <c:pt idx="1779" formatCode="General">
                  <c:v>1.12199</c:v>
                </c:pt>
                <c:pt idx="1780" formatCode="General">
                  <c:v>0.964951</c:v>
                </c:pt>
                <c:pt idx="1781" formatCode="General">
                  <c:v>0.98763199999999995</c:v>
                </c:pt>
                <c:pt idx="1782" formatCode="General">
                  <c:v>1.3282700000000001</c:v>
                </c:pt>
                <c:pt idx="1783" formatCode="General">
                  <c:v>1.78243</c:v>
                </c:pt>
                <c:pt idx="1784" formatCode="General">
                  <c:v>2.1843400000000002</c:v>
                </c:pt>
                <c:pt idx="1785" formatCode="General">
                  <c:v>2.6308699999999998</c:v>
                </c:pt>
                <c:pt idx="1786" formatCode="General">
                  <c:v>2.8985099999999999</c:v>
                </c:pt>
                <c:pt idx="1787" formatCode="General">
                  <c:v>2.9660799999999998</c:v>
                </c:pt>
                <c:pt idx="1788" formatCode="General">
                  <c:v>2.8632</c:v>
                </c:pt>
                <c:pt idx="1789" formatCode="General">
                  <c:v>2.4621400000000002</c:v>
                </c:pt>
                <c:pt idx="1790" formatCode="General">
                  <c:v>1.9449700000000001</c:v>
                </c:pt>
                <c:pt idx="1791" formatCode="General">
                  <c:v>1.47221</c:v>
                </c:pt>
                <c:pt idx="1792" formatCode="General">
                  <c:v>1.14615</c:v>
                </c:pt>
                <c:pt idx="1793" formatCode="General">
                  <c:v>1.0338000000000001</c:v>
                </c:pt>
                <c:pt idx="1794" formatCode="General">
                  <c:v>1.11416</c:v>
                </c:pt>
                <c:pt idx="1795" formatCode="General">
                  <c:v>1.41987</c:v>
                </c:pt>
                <c:pt idx="1796" formatCode="General">
                  <c:v>1.8712200000000001</c:v>
                </c:pt>
                <c:pt idx="1797" formatCode="General">
                  <c:v>2.3632499999999999</c:v>
                </c:pt>
                <c:pt idx="1798" formatCode="General">
                  <c:v>2.7392400000000001</c:v>
                </c:pt>
                <c:pt idx="1799" formatCode="General">
                  <c:v>2.9575399999999998</c:v>
                </c:pt>
                <c:pt idx="1800" formatCode="General">
                  <c:v>3.0139100000000001</c:v>
                </c:pt>
                <c:pt idx="1801" formatCode="General">
                  <c:v>2.7971499999999998</c:v>
                </c:pt>
                <c:pt idx="1802" formatCode="General">
                  <c:v>2.43547</c:v>
                </c:pt>
                <c:pt idx="1803" formatCode="General">
                  <c:v>2.0228199999999998</c:v>
                </c:pt>
                <c:pt idx="1804" formatCode="General">
                  <c:v>1.6773499999999999</c:v>
                </c:pt>
                <c:pt idx="1805" formatCode="General">
                  <c:v>1.45417</c:v>
                </c:pt>
                <c:pt idx="1806" formatCode="General">
                  <c:v>1.3663099999999999</c:v>
                </c:pt>
                <c:pt idx="1807" formatCode="General">
                  <c:v>1.5128299999999999</c:v>
                </c:pt>
                <c:pt idx="1808" formatCode="General">
                  <c:v>1.74336</c:v>
                </c:pt>
                <c:pt idx="1809" formatCode="General">
                  <c:v>2.08304</c:v>
                </c:pt>
                <c:pt idx="1810" formatCode="General">
                  <c:v>2.5076900000000002</c:v>
                </c:pt>
                <c:pt idx="1811" formatCode="General">
                  <c:v>2.77163</c:v>
                </c:pt>
                <c:pt idx="1812" formatCode="General">
                  <c:v>2.8899400000000002</c:v>
                </c:pt>
                <c:pt idx="1813" formatCode="General">
                  <c:v>2.8538000000000001</c:v>
                </c:pt>
                <c:pt idx="1814" formatCode="General">
                  <c:v>2.5463200000000001</c:v>
                </c:pt>
                <c:pt idx="1815" formatCode="General">
                  <c:v>2.1749499999999999</c:v>
                </c:pt>
                <c:pt idx="1816" formatCode="General">
                  <c:v>1.8198099999999999</c:v>
                </c:pt>
                <c:pt idx="1817" formatCode="General">
                  <c:v>1.4208000000000001</c:v>
                </c:pt>
                <c:pt idx="1818" formatCode="General">
                  <c:v>1.29752</c:v>
                </c:pt>
                <c:pt idx="1819" formatCode="General">
                  <c:v>1.3391299999999999</c:v>
                </c:pt>
                <c:pt idx="1820" formatCode="General">
                  <c:v>1.47479</c:v>
                </c:pt>
                <c:pt idx="1821" formatCode="General">
                  <c:v>1.91473</c:v>
                </c:pt>
                <c:pt idx="1822" formatCode="General">
                  <c:v>2.4366500000000002</c:v>
                </c:pt>
                <c:pt idx="1823" formatCode="General">
                  <c:v>2.95539</c:v>
                </c:pt>
                <c:pt idx="1824" formatCode="General">
                  <c:v>3.2830499999999998</c:v>
                </c:pt>
                <c:pt idx="1825" formatCode="General">
                  <c:v>3.3533200000000001</c:v>
                </c:pt>
                <c:pt idx="1826" formatCode="General">
                  <c:v>3.2865099999999998</c:v>
                </c:pt>
                <c:pt idx="1827" formatCode="General">
                  <c:v>2.9644599999999999</c:v>
                </c:pt>
                <c:pt idx="1828" formatCode="General">
                  <c:v>2.5804999999999998</c:v>
                </c:pt>
                <c:pt idx="1829" formatCode="General">
                  <c:v>2.1796000000000002</c:v>
                </c:pt>
                <c:pt idx="1830" formatCode="General">
                  <c:v>1.78861</c:v>
                </c:pt>
                <c:pt idx="1831" formatCode="General">
                  <c:v>1.66394</c:v>
                </c:pt>
                <c:pt idx="1832" formatCode="General">
                  <c:v>1.7266900000000001</c:v>
                </c:pt>
                <c:pt idx="1833" formatCode="General">
                  <c:v>1.9551700000000001</c:v>
                </c:pt>
                <c:pt idx="1834" formatCode="General">
                  <c:v>2.3631099999999998</c:v>
                </c:pt>
                <c:pt idx="1835" formatCode="General">
                  <c:v>2.7804799999999998</c:v>
                </c:pt>
                <c:pt idx="1836" formatCode="General">
                  <c:v>3.1436099999999998</c:v>
                </c:pt>
                <c:pt idx="1837" formatCode="General">
                  <c:v>3.4370500000000002</c:v>
                </c:pt>
                <c:pt idx="1838" formatCode="General">
                  <c:v>3.4967700000000002</c:v>
                </c:pt>
                <c:pt idx="1839" formatCode="General">
                  <c:v>3.3279100000000001</c:v>
                </c:pt>
                <c:pt idx="1840" formatCode="General">
                  <c:v>3.0707800000000001</c:v>
                </c:pt>
                <c:pt idx="1841" formatCode="General">
                  <c:v>2.6704500000000002</c:v>
                </c:pt>
                <c:pt idx="1842" formatCode="General">
                  <c:v>2.18181</c:v>
                </c:pt>
                <c:pt idx="1843" formatCode="General">
                  <c:v>1.6989399999999999</c:v>
                </c:pt>
                <c:pt idx="1844" formatCode="General">
                  <c:v>1.3443700000000001</c:v>
                </c:pt>
                <c:pt idx="1845" formatCode="General">
                  <c:v>1.1894199999999999</c:v>
                </c:pt>
                <c:pt idx="1846" formatCode="General">
                  <c:v>1.19052</c:v>
                </c:pt>
                <c:pt idx="1847" formatCode="General">
                  <c:v>1.33264</c:v>
                </c:pt>
                <c:pt idx="1848" formatCode="General">
                  <c:v>1.5182199999999999</c:v>
                </c:pt>
                <c:pt idx="1849" formatCode="General">
                  <c:v>1.7457199999999999</c:v>
                </c:pt>
                <c:pt idx="1850" formatCode="General">
                  <c:v>1.9044700000000001</c:v>
                </c:pt>
                <c:pt idx="1851" formatCode="General">
                  <c:v>1.98743</c:v>
                </c:pt>
                <c:pt idx="1852" formatCode="General">
                  <c:v>2.0041600000000002</c:v>
                </c:pt>
                <c:pt idx="1853" formatCode="General">
                  <c:v>1.8260700000000001</c:v>
                </c:pt>
                <c:pt idx="1854" formatCode="General">
                  <c:v>1.6191800000000001</c:v>
                </c:pt>
                <c:pt idx="1855" formatCode="General">
                  <c:v>1.37188</c:v>
                </c:pt>
                <c:pt idx="1856" formatCode="General">
                  <c:v>1.16723</c:v>
                </c:pt>
                <c:pt idx="1857" formatCode="General">
                  <c:v>1.1759299999999999</c:v>
                </c:pt>
                <c:pt idx="1858" formatCode="General">
                  <c:v>1.2838700000000001</c:v>
                </c:pt>
                <c:pt idx="1859" formatCode="General">
                  <c:v>1.53037</c:v>
                </c:pt>
                <c:pt idx="1860" formatCode="General">
                  <c:v>1.8560399999999999</c:v>
                </c:pt>
                <c:pt idx="1861" formatCode="General">
                  <c:v>2.16093</c:v>
                </c:pt>
                <c:pt idx="1862" formatCode="General">
                  <c:v>2.4345400000000001</c:v>
                </c:pt>
                <c:pt idx="1863" formatCode="General">
                  <c:v>2.5838899999999998</c:v>
                </c:pt>
                <c:pt idx="1864" formatCode="General">
                  <c:v>2.5643500000000001</c:v>
                </c:pt>
                <c:pt idx="1865" formatCode="General">
                  <c:v>2.3264800000000001</c:v>
                </c:pt>
                <c:pt idx="1866" formatCode="General">
                  <c:v>1.9462600000000001</c:v>
                </c:pt>
                <c:pt idx="1867" formatCode="General">
                  <c:v>1.5745199999999999</c:v>
                </c:pt>
                <c:pt idx="1868" formatCode="General">
                  <c:v>1.2353499999999999</c:v>
                </c:pt>
                <c:pt idx="1869" formatCode="General">
                  <c:v>0.97313400000000005</c:v>
                </c:pt>
                <c:pt idx="1870" formatCode="General">
                  <c:v>0.90578400000000003</c:v>
                </c:pt>
                <c:pt idx="1871" formatCode="General">
                  <c:v>1.0564800000000001</c:v>
                </c:pt>
                <c:pt idx="1872" formatCode="General">
                  <c:v>1.30297</c:v>
                </c:pt>
                <c:pt idx="1873" formatCode="General">
                  <c:v>1.61382</c:v>
                </c:pt>
                <c:pt idx="1874" formatCode="General">
                  <c:v>1.9572799999999999</c:v>
                </c:pt>
                <c:pt idx="1875" formatCode="General">
                  <c:v>2.2426300000000001</c:v>
                </c:pt>
                <c:pt idx="1876" formatCode="General">
                  <c:v>2.4225400000000001</c:v>
                </c:pt>
                <c:pt idx="1877" formatCode="General">
                  <c:v>2.4226899999999998</c:v>
                </c:pt>
                <c:pt idx="1878" formatCode="General">
                  <c:v>2.2427999999999999</c:v>
                </c:pt>
                <c:pt idx="1879" formatCode="General">
                  <c:v>1.91805</c:v>
                </c:pt>
                <c:pt idx="1880" formatCode="General">
                  <c:v>1.5672900000000001</c:v>
                </c:pt>
                <c:pt idx="1881" formatCode="General">
                  <c:v>1.2683800000000001</c:v>
                </c:pt>
                <c:pt idx="1882" formatCode="General">
                  <c:v>1.0148999999999999</c:v>
                </c:pt>
                <c:pt idx="1883" formatCode="General">
                  <c:v>0.88300699999999999</c:v>
                </c:pt>
                <c:pt idx="1884" formatCode="General">
                  <c:v>0.86260999999999999</c:v>
                </c:pt>
                <c:pt idx="1885" formatCode="General">
                  <c:v>0.98095299999999996</c:v>
                </c:pt>
                <c:pt idx="1886" formatCode="General">
                  <c:v>1.2290700000000001</c:v>
                </c:pt>
                <c:pt idx="1887" formatCode="General">
                  <c:v>1.4769300000000001</c:v>
                </c:pt>
                <c:pt idx="1888" formatCode="General">
                  <c:v>1.6354</c:v>
                </c:pt>
                <c:pt idx="1889" formatCode="General">
                  <c:v>1.7071799999999999</c:v>
                </c:pt>
                <c:pt idx="1890" formatCode="General">
                  <c:v>1.69794</c:v>
                </c:pt>
                <c:pt idx="1891" formatCode="General">
                  <c:v>1.4993099999999999</c:v>
                </c:pt>
                <c:pt idx="1892" formatCode="General">
                  <c:v>1.2681500000000001</c:v>
                </c:pt>
                <c:pt idx="1893" formatCode="General">
                  <c:v>1.1025400000000001</c:v>
                </c:pt>
                <c:pt idx="1894" formatCode="General">
                  <c:v>0.90464299999999997</c:v>
                </c:pt>
                <c:pt idx="1895" formatCode="General">
                  <c:v>0.831955</c:v>
                </c:pt>
                <c:pt idx="1896" formatCode="General">
                  <c:v>0.85966399999999998</c:v>
                </c:pt>
                <c:pt idx="1897" formatCode="General">
                  <c:v>0.99658800000000003</c:v>
                </c:pt>
                <c:pt idx="1898" formatCode="General">
                  <c:v>1.3001100000000001</c:v>
                </c:pt>
                <c:pt idx="1899" formatCode="General">
                  <c:v>1.6034600000000001</c:v>
                </c:pt>
                <c:pt idx="1900" formatCode="General">
                  <c:v>1.8857200000000001</c:v>
                </c:pt>
                <c:pt idx="1901" formatCode="General">
                  <c:v>2.0705</c:v>
                </c:pt>
                <c:pt idx="1902" formatCode="General">
                  <c:v>2.1324399999999999</c:v>
                </c:pt>
                <c:pt idx="1903" formatCode="General">
                  <c:v>2.0544600000000002</c:v>
                </c:pt>
                <c:pt idx="1904" formatCode="General">
                  <c:v>1.8463799999999999</c:v>
                </c:pt>
                <c:pt idx="1905" formatCode="General">
                  <c:v>1.5946899999999999</c:v>
                </c:pt>
                <c:pt idx="1906" formatCode="General">
                  <c:v>1.23363</c:v>
                </c:pt>
                <c:pt idx="1907" formatCode="General">
                  <c:v>0.957318</c:v>
                </c:pt>
                <c:pt idx="1908" formatCode="General">
                  <c:v>0.79352199999999995</c:v>
                </c:pt>
                <c:pt idx="1909" formatCode="General">
                  <c:v>0.66594600000000004</c:v>
                </c:pt>
                <c:pt idx="1910" formatCode="General">
                  <c:v>0.75116499999999997</c:v>
                </c:pt>
                <c:pt idx="1911" formatCode="General">
                  <c:v>0.92639700000000003</c:v>
                </c:pt>
                <c:pt idx="1912" formatCode="General">
                  <c:v>1.1231100000000001</c:v>
                </c:pt>
                <c:pt idx="1913" formatCode="General">
                  <c:v>1.36056</c:v>
                </c:pt>
                <c:pt idx="1914" formatCode="General">
                  <c:v>1.4263300000000001</c:v>
                </c:pt>
                <c:pt idx="1915" formatCode="General">
                  <c:v>1.38344</c:v>
                </c:pt>
                <c:pt idx="1916" formatCode="General">
                  <c:v>1.36534</c:v>
                </c:pt>
                <c:pt idx="1917" formatCode="General">
                  <c:v>1.15676</c:v>
                </c:pt>
                <c:pt idx="1918" formatCode="General">
                  <c:v>0.86163400000000001</c:v>
                </c:pt>
                <c:pt idx="1919" formatCode="General">
                  <c:v>0.634575</c:v>
                </c:pt>
                <c:pt idx="1920" formatCode="General">
                  <c:v>0.383963</c:v>
                </c:pt>
                <c:pt idx="1921" formatCode="General">
                  <c:v>0.294678</c:v>
                </c:pt>
                <c:pt idx="1922" formatCode="General">
                  <c:v>0.35453600000000002</c:v>
                </c:pt>
                <c:pt idx="1923" formatCode="General">
                  <c:v>0.51776900000000003</c:v>
                </c:pt>
                <c:pt idx="1924" formatCode="General">
                  <c:v>0.797435</c:v>
                </c:pt>
                <c:pt idx="1925" formatCode="General">
                  <c:v>1.09392</c:v>
                </c:pt>
                <c:pt idx="1926" formatCode="General">
                  <c:v>1.45706</c:v>
                </c:pt>
                <c:pt idx="1927" formatCode="General">
                  <c:v>1.7031099999999999</c:v>
                </c:pt>
                <c:pt idx="1928" formatCode="General">
                  <c:v>1.8457399999999999</c:v>
                </c:pt>
                <c:pt idx="1929" formatCode="General">
                  <c:v>1.9280900000000001</c:v>
                </c:pt>
                <c:pt idx="1930" formatCode="General">
                  <c:v>1.7523500000000001</c:v>
                </c:pt>
                <c:pt idx="1931" formatCode="General">
                  <c:v>1.5689599999999999</c:v>
                </c:pt>
                <c:pt idx="1932" formatCode="General">
                  <c:v>1.4083300000000001</c:v>
                </c:pt>
                <c:pt idx="1933" formatCode="General">
                  <c:v>1.2158199999999999</c:v>
                </c:pt>
                <c:pt idx="1934" formatCode="General">
                  <c:v>1.2787500000000001</c:v>
                </c:pt>
                <c:pt idx="1935" formatCode="General">
                  <c:v>1.4731700000000001</c:v>
                </c:pt>
                <c:pt idx="1936" formatCode="General">
                  <c:v>1.6821699999999999</c:v>
                </c:pt>
                <c:pt idx="1937" formatCode="General">
                  <c:v>2.0187599999999999</c:v>
                </c:pt>
                <c:pt idx="1938" formatCode="General">
                  <c:v>2.3373400000000002</c:v>
                </c:pt>
                <c:pt idx="1939" formatCode="General">
                  <c:v>2.5328200000000001</c:v>
                </c:pt>
                <c:pt idx="1940" formatCode="General">
                  <c:v>2.5917500000000002</c:v>
                </c:pt>
                <c:pt idx="1941" formatCode="General">
                  <c:v>2.4443999999999999</c:v>
                </c:pt>
                <c:pt idx="1942" formatCode="General">
                  <c:v>2.1611199999999999</c:v>
                </c:pt>
                <c:pt idx="1943" formatCode="General">
                  <c:v>1.7951299999999999</c:v>
                </c:pt>
                <c:pt idx="1944" formatCode="General">
                  <c:v>1.3858999999999999</c:v>
                </c:pt>
                <c:pt idx="1945" formatCode="General">
                  <c:v>1.07578</c:v>
                </c:pt>
                <c:pt idx="1946" formatCode="General">
                  <c:v>0.95247499999999996</c:v>
                </c:pt>
                <c:pt idx="1947" formatCode="General">
                  <c:v>1.02485</c:v>
                </c:pt>
                <c:pt idx="1948" formatCode="General">
                  <c:v>1.2370399999999999</c:v>
                </c:pt>
                <c:pt idx="1949" formatCode="General">
                  <c:v>1.5807800000000001</c:v>
                </c:pt>
                <c:pt idx="1950" formatCode="General">
                  <c:v>1.9685999999999999</c:v>
                </c:pt>
                <c:pt idx="1951" formatCode="General">
                  <c:v>2.32938</c:v>
                </c:pt>
                <c:pt idx="1952" formatCode="General">
                  <c:v>2.6430199999999999</c:v>
                </c:pt>
                <c:pt idx="1953" formatCode="General">
                  <c:v>2.7296200000000002</c:v>
                </c:pt>
                <c:pt idx="1954" formatCode="General">
                  <c:v>2.6248900000000002</c:v>
                </c:pt>
                <c:pt idx="1955" formatCode="General">
                  <c:v>2.3513600000000001</c:v>
                </c:pt>
                <c:pt idx="1956" formatCode="General">
                  <c:v>1.95475</c:v>
                </c:pt>
                <c:pt idx="1957" formatCode="General">
                  <c:v>1.6408199999999999</c:v>
                </c:pt>
                <c:pt idx="1958" formatCode="General">
                  <c:v>1.3128500000000001</c:v>
                </c:pt>
                <c:pt idx="1959" formatCode="General">
                  <c:v>1.0666500000000001</c:v>
                </c:pt>
                <c:pt idx="1960" formatCode="General">
                  <c:v>1.0362899999999999</c:v>
                </c:pt>
                <c:pt idx="1961" formatCode="General">
                  <c:v>1.12741</c:v>
                </c:pt>
                <c:pt idx="1962" formatCode="General">
                  <c:v>1.40594</c:v>
                </c:pt>
                <c:pt idx="1963" formatCode="General">
                  <c:v>1.7237100000000001</c:v>
                </c:pt>
                <c:pt idx="1964" formatCode="General">
                  <c:v>2.02712</c:v>
                </c:pt>
                <c:pt idx="1965" formatCode="General">
                  <c:v>2.3479299999999999</c:v>
                </c:pt>
                <c:pt idx="1966" formatCode="General">
                  <c:v>2.4374099999999999</c:v>
                </c:pt>
                <c:pt idx="1967" formatCode="General">
                  <c:v>2.4125800000000002</c:v>
                </c:pt>
                <c:pt idx="1968" formatCode="General">
                  <c:v>2.3147000000000002</c:v>
                </c:pt>
                <c:pt idx="1969" formatCode="General">
                  <c:v>2.0632600000000001</c:v>
                </c:pt>
                <c:pt idx="1970" formatCode="General">
                  <c:v>1.8914899999999999</c:v>
                </c:pt>
                <c:pt idx="1971" formatCode="General">
                  <c:v>1.76159</c:v>
                </c:pt>
                <c:pt idx="1972" formatCode="General">
                  <c:v>1.7182599999999999</c:v>
                </c:pt>
                <c:pt idx="1973" formatCode="General">
                  <c:v>1.8839399999999999</c:v>
                </c:pt>
                <c:pt idx="1974" formatCode="General">
                  <c:v>2.1492200000000001</c:v>
                </c:pt>
                <c:pt idx="1975" formatCode="General">
                  <c:v>2.5413399999999999</c:v>
                </c:pt>
                <c:pt idx="1976" formatCode="General">
                  <c:v>2.97472</c:v>
                </c:pt>
                <c:pt idx="1977" formatCode="General">
                  <c:v>3.2924199999999999</c:v>
                </c:pt>
                <c:pt idx="1978" formatCode="General">
                  <c:v>3.50034</c:v>
                </c:pt>
                <c:pt idx="1979" formatCode="General">
                  <c:v>3.5333100000000002</c:v>
                </c:pt>
                <c:pt idx="1980" formatCode="General">
                  <c:v>3.3702999999999999</c:v>
                </c:pt>
                <c:pt idx="1981" formatCode="General">
                  <c:v>3.0836399999999999</c:v>
                </c:pt>
                <c:pt idx="1982" formatCode="General">
                  <c:v>2.65584</c:v>
                </c:pt>
                <c:pt idx="1983" formatCode="General">
                  <c:v>2.22126</c:v>
                </c:pt>
                <c:pt idx="1984" formatCode="General">
                  <c:v>1.8441700000000001</c:v>
                </c:pt>
                <c:pt idx="1985" formatCode="General">
                  <c:v>1.5146900000000001</c:v>
                </c:pt>
                <c:pt idx="1986" formatCode="General">
                  <c:v>1.4741599999999999</c:v>
                </c:pt>
                <c:pt idx="1987" formatCode="General">
                  <c:v>1.66804</c:v>
                </c:pt>
                <c:pt idx="1988" formatCode="General">
                  <c:v>1.9907600000000001</c:v>
                </c:pt>
                <c:pt idx="1989" formatCode="General">
                  <c:v>2.4475099999999999</c:v>
                </c:pt>
                <c:pt idx="1990" formatCode="General">
                  <c:v>2.8641800000000002</c:v>
                </c:pt>
                <c:pt idx="1991" formatCode="General">
                  <c:v>3.2133400000000001</c:v>
                </c:pt>
                <c:pt idx="1992" formatCode="General">
                  <c:v>3.4106000000000001</c:v>
                </c:pt>
                <c:pt idx="1993" formatCode="General">
                  <c:v>3.3587799999999999</c:v>
                </c:pt>
                <c:pt idx="1994" formatCode="General">
                  <c:v>3.05728</c:v>
                </c:pt>
                <c:pt idx="1995" formatCode="General">
                  <c:v>2.5703200000000002</c:v>
                </c:pt>
                <c:pt idx="1996" formatCode="General">
                  <c:v>2.0271400000000002</c:v>
                </c:pt>
                <c:pt idx="1997" formatCode="General">
                  <c:v>1.4665999999999999</c:v>
                </c:pt>
                <c:pt idx="1998" formatCode="General">
                  <c:v>1.0602400000000001</c:v>
                </c:pt>
                <c:pt idx="1999" formatCode="General">
                  <c:v>0.85553000000000001</c:v>
                </c:pt>
              </c:numCache>
            </c:numRef>
          </c:yVal>
          <c:smooth val="1"/>
        </c:ser>
        <c:ser>
          <c:idx val="0"/>
          <c:order val="0"/>
          <c:tx>
            <c:v>ETABS</c:v>
          </c:tx>
          <c:spPr>
            <a:ln w="12700"/>
          </c:spPr>
          <c:marker>
            <c:symbol val="none"/>
          </c:marker>
          <c:xVal>
            <c:numRef>
              <c:f>时程分析!$G$1:$G$1999</c:f>
              <c:numCache>
                <c:formatCode>General</c:formatCode>
                <c:ptCount val="19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</c:numCache>
            </c:numRef>
          </c:xVal>
          <c:yVal>
            <c:numRef>
              <c:f>时程分析!$H$1:$H$1998</c:f>
              <c:numCache>
                <c:formatCode>General</c:formatCode>
                <c:ptCount val="1998"/>
                <c:pt idx="0">
                  <c:v>-4.9800000000000001E-3</c:v>
                </c:pt>
                <c:pt idx="1">
                  <c:v>-3.022E-2</c:v>
                </c:pt>
                <c:pt idx="2">
                  <c:v>-8.1540000000000001E-2</c:v>
                </c:pt>
                <c:pt idx="3">
                  <c:v>-0.1244</c:v>
                </c:pt>
                <c:pt idx="4">
                  <c:v>-0.11214</c:v>
                </c:pt>
                <c:pt idx="5">
                  <c:v>-2.7119999999999998E-2</c:v>
                </c:pt>
                <c:pt idx="6">
                  <c:v>0.11275</c:v>
                </c:pt>
                <c:pt idx="7">
                  <c:v>0.27110000000000001</c:v>
                </c:pt>
                <c:pt idx="8">
                  <c:v>0.41220000000000001</c:v>
                </c:pt>
                <c:pt idx="9">
                  <c:v>0.49776999999999999</c:v>
                </c:pt>
                <c:pt idx="10">
                  <c:v>0.49481999999999998</c:v>
                </c:pt>
                <c:pt idx="11">
                  <c:v>0.37967000000000001</c:v>
                </c:pt>
                <c:pt idx="12">
                  <c:v>0.15357999999999999</c:v>
                </c:pt>
                <c:pt idx="13">
                  <c:v>-0.13475999999999999</c:v>
                </c:pt>
                <c:pt idx="14">
                  <c:v>-0.40056000000000003</c:v>
                </c:pt>
                <c:pt idx="15">
                  <c:v>-0.55059000000000002</c:v>
                </c:pt>
                <c:pt idx="16">
                  <c:v>-0.53403999999999996</c:v>
                </c:pt>
                <c:pt idx="17">
                  <c:v>-0.37685999999999997</c:v>
                </c:pt>
                <c:pt idx="18">
                  <c:v>-0.14371999999999999</c:v>
                </c:pt>
                <c:pt idx="19">
                  <c:v>0.10435</c:v>
                </c:pt>
                <c:pt idx="20">
                  <c:v>0.31689000000000001</c:v>
                </c:pt>
                <c:pt idx="21">
                  <c:v>0.45748</c:v>
                </c:pt>
                <c:pt idx="22">
                  <c:v>0.50251000000000001</c:v>
                </c:pt>
                <c:pt idx="23">
                  <c:v>0.44753999999999999</c:v>
                </c:pt>
                <c:pt idx="24">
                  <c:v>0.30596000000000001</c:v>
                </c:pt>
                <c:pt idx="25">
                  <c:v>8.5819999999999994E-2</c:v>
                </c:pt>
                <c:pt idx="26">
                  <c:v>-0.18672</c:v>
                </c:pt>
                <c:pt idx="27">
                  <c:v>-0.44507000000000002</c:v>
                </c:pt>
                <c:pt idx="28">
                  <c:v>-0.61304000000000003</c:v>
                </c:pt>
                <c:pt idx="29">
                  <c:v>-0.63065000000000004</c:v>
                </c:pt>
                <c:pt idx="30">
                  <c:v>-0.48081000000000002</c:v>
                </c:pt>
                <c:pt idx="31">
                  <c:v>-0.19294</c:v>
                </c:pt>
                <c:pt idx="32">
                  <c:v>0.16708999999999999</c:v>
                </c:pt>
                <c:pt idx="33">
                  <c:v>0.49745</c:v>
                </c:pt>
                <c:pt idx="34">
                  <c:v>0.70299999999999996</c:v>
                </c:pt>
                <c:pt idx="35">
                  <c:v>0.73616000000000004</c:v>
                </c:pt>
                <c:pt idx="36">
                  <c:v>0.59513000000000005</c:v>
                </c:pt>
                <c:pt idx="37">
                  <c:v>0.32129999999999997</c:v>
                </c:pt>
                <c:pt idx="38">
                  <c:v>-1.508E-2</c:v>
                </c:pt>
                <c:pt idx="39">
                  <c:v>-0.34648000000000001</c:v>
                </c:pt>
                <c:pt idx="40">
                  <c:v>-0.61221000000000003</c:v>
                </c:pt>
                <c:pt idx="41">
                  <c:v>-0.75309000000000004</c:v>
                </c:pt>
                <c:pt idx="42">
                  <c:v>-0.72302999999999995</c:v>
                </c:pt>
                <c:pt idx="43">
                  <c:v>-0.51405000000000001</c:v>
                </c:pt>
                <c:pt idx="44">
                  <c:v>-0.17691000000000001</c:v>
                </c:pt>
                <c:pt idx="45">
                  <c:v>0.20993999999999999</c:v>
                </c:pt>
                <c:pt idx="46">
                  <c:v>0.56893000000000005</c:v>
                </c:pt>
                <c:pt idx="47">
                  <c:v>0.81732000000000005</c:v>
                </c:pt>
                <c:pt idx="48">
                  <c:v>0.88475000000000004</c:v>
                </c:pt>
                <c:pt idx="49">
                  <c:v>0.73551</c:v>
                </c:pt>
                <c:pt idx="50">
                  <c:v>0.39271</c:v>
                </c:pt>
                <c:pt idx="51">
                  <c:v>-4.8320000000000002E-2</c:v>
                </c:pt>
                <c:pt idx="52">
                  <c:v>-0.45974999999999999</c:v>
                </c:pt>
                <c:pt idx="53">
                  <c:v>-0.73055000000000003</c:v>
                </c:pt>
                <c:pt idx="54">
                  <c:v>-0.79864000000000002</c:v>
                </c:pt>
                <c:pt idx="55">
                  <c:v>-0.66354000000000002</c:v>
                </c:pt>
                <c:pt idx="56">
                  <c:v>-0.3664</c:v>
                </c:pt>
                <c:pt idx="57">
                  <c:v>2.5680000000000001E-2</c:v>
                </c:pt>
                <c:pt idx="58">
                  <c:v>0.42496</c:v>
                </c:pt>
                <c:pt idx="59">
                  <c:v>0.75422999999999996</c:v>
                </c:pt>
                <c:pt idx="60">
                  <c:v>0.95240999999999998</c:v>
                </c:pt>
                <c:pt idx="61">
                  <c:v>0.95311999999999997</c:v>
                </c:pt>
                <c:pt idx="62">
                  <c:v>0.71801000000000004</c:v>
                </c:pt>
                <c:pt idx="63">
                  <c:v>0.26634000000000002</c:v>
                </c:pt>
                <c:pt idx="64">
                  <c:v>-0.30619000000000002</c:v>
                </c:pt>
                <c:pt idx="65">
                  <c:v>-0.82643999999999995</c:v>
                </c:pt>
                <c:pt idx="66">
                  <c:v>-1.12686</c:v>
                </c:pt>
                <c:pt idx="67">
                  <c:v>-1.1090199999999999</c:v>
                </c:pt>
                <c:pt idx="68">
                  <c:v>-0.77288999999999997</c:v>
                </c:pt>
                <c:pt idx="69">
                  <c:v>-0.22572</c:v>
                </c:pt>
                <c:pt idx="70">
                  <c:v>0.37764999999999999</c:v>
                </c:pt>
                <c:pt idx="71">
                  <c:v>0.87983</c:v>
                </c:pt>
                <c:pt idx="72">
                  <c:v>1.15757</c:v>
                </c:pt>
                <c:pt idx="73">
                  <c:v>1.1831499999999999</c:v>
                </c:pt>
                <c:pt idx="74">
                  <c:v>0.99561999999999995</c:v>
                </c:pt>
                <c:pt idx="75">
                  <c:v>0.63451000000000002</c:v>
                </c:pt>
                <c:pt idx="76">
                  <c:v>0.15217</c:v>
                </c:pt>
                <c:pt idx="77">
                  <c:v>-0.36409999999999998</c:v>
                </c:pt>
                <c:pt idx="78">
                  <c:v>-0.79068000000000005</c:v>
                </c:pt>
                <c:pt idx="79">
                  <c:v>-1.00959</c:v>
                </c:pt>
                <c:pt idx="80">
                  <c:v>-0.97385999999999995</c:v>
                </c:pt>
                <c:pt idx="81">
                  <c:v>-0.72751999999999994</c:v>
                </c:pt>
                <c:pt idx="82">
                  <c:v>-0.37553999999999998</c:v>
                </c:pt>
                <c:pt idx="83">
                  <c:v>-3.8109999999999998E-2</c:v>
                </c:pt>
                <c:pt idx="84">
                  <c:v>0.19681999999999999</c:v>
                </c:pt>
                <c:pt idx="85">
                  <c:v>0.28399999999999997</c:v>
                </c:pt>
                <c:pt idx="86">
                  <c:v>0.20369999999999999</c:v>
                </c:pt>
                <c:pt idx="87">
                  <c:v>-1.8749999999999999E-2</c:v>
                </c:pt>
                <c:pt idx="88">
                  <c:v>-0.31030999999999997</c:v>
                </c:pt>
                <c:pt idx="89">
                  <c:v>-0.56747000000000003</c:v>
                </c:pt>
                <c:pt idx="90">
                  <c:v>-0.70270999999999995</c:v>
                </c:pt>
                <c:pt idx="91">
                  <c:v>-0.69182999999999995</c:v>
                </c:pt>
                <c:pt idx="92">
                  <c:v>-0.54912000000000005</c:v>
                </c:pt>
                <c:pt idx="93">
                  <c:v>-0.28894999999999998</c:v>
                </c:pt>
                <c:pt idx="94">
                  <c:v>6.2909999999999994E-2</c:v>
                </c:pt>
                <c:pt idx="95">
                  <c:v>0.47281000000000001</c:v>
                </c:pt>
                <c:pt idx="96">
                  <c:v>0.88456999999999997</c:v>
                </c:pt>
                <c:pt idx="97">
                  <c:v>1.2027300000000001</c:v>
                </c:pt>
                <c:pt idx="98">
                  <c:v>1.3444199999999999</c:v>
                </c:pt>
                <c:pt idx="99">
                  <c:v>1.28708</c:v>
                </c:pt>
                <c:pt idx="100">
                  <c:v>1.0643</c:v>
                </c:pt>
                <c:pt idx="101">
                  <c:v>0.71362999999999999</c:v>
                </c:pt>
                <c:pt idx="102">
                  <c:v>0.27489999999999998</c:v>
                </c:pt>
                <c:pt idx="103">
                  <c:v>-0.17022999999999999</c:v>
                </c:pt>
                <c:pt idx="104">
                  <c:v>-0.51080999999999999</c:v>
                </c:pt>
                <c:pt idx="105">
                  <c:v>-0.66425000000000001</c:v>
                </c:pt>
                <c:pt idx="106">
                  <c:v>-0.60065000000000002</c:v>
                </c:pt>
                <c:pt idx="107">
                  <c:v>-0.31922</c:v>
                </c:pt>
                <c:pt idx="108">
                  <c:v>0.13944999999999999</c:v>
                </c:pt>
                <c:pt idx="109">
                  <c:v>0.68371000000000004</c:v>
                </c:pt>
                <c:pt idx="110">
                  <c:v>1.1871</c:v>
                </c:pt>
                <c:pt idx="111">
                  <c:v>1.4961800000000001</c:v>
                </c:pt>
                <c:pt idx="112">
                  <c:v>1.49533</c:v>
                </c:pt>
                <c:pt idx="113">
                  <c:v>1.1701699999999999</c:v>
                </c:pt>
                <c:pt idx="114">
                  <c:v>0.61129</c:v>
                </c:pt>
                <c:pt idx="115">
                  <c:v>-2.8139999999999998E-2</c:v>
                </c:pt>
                <c:pt idx="116">
                  <c:v>-0.60104000000000002</c:v>
                </c:pt>
                <c:pt idx="117">
                  <c:v>-0.99299000000000004</c:v>
                </c:pt>
                <c:pt idx="118">
                  <c:v>-1.12094</c:v>
                </c:pt>
                <c:pt idx="119">
                  <c:v>-0.96680999999999995</c:v>
                </c:pt>
                <c:pt idx="120">
                  <c:v>-0.59406000000000003</c:v>
                </c:pt>
                <c:pt idx="121">
                  <c:v>-0.11736000000000001</c:v>
                </c:pt>
                <c:pt idx="122">
                  <c:v>0.33622000000000002</c:v>
                </c:pt>
                <c:pt idx="123">
                  <c:v>0.66735</c:v>
                </c:pt>
                <c:pt idx="124">
                  <c:v>0.79795000000000005</c:v>
                </c:pt>
                <c:pt idx="125">
                  <c:v>0.64498999999999995</c:v>
                </c:pt>
                <c:pt idx="126">
                  <c:v>0.16636000000000001</c:v>
                </c:pt>
                <c:pt idx="127">
                  <c:v>-0.62951999999999997</c:v>
                </c:pt>
                <c:pt idx="128">
                  <c:v>-1.6354200000000001</c:v>
                </c:pt>
                <c:pt idx="129">
                  <c:v>-2.6</c:v>
                </c:pt>
                <c:pt idx="130">
                  <c:v>-3.23902</c:v>
                </c:pt>
                <c:pt idx="131">
                  <c:v>-3.3070400000000002</c:v>
                </c:pt>
                <c:pt idx="132">
                  <c:v>-2.7065299999999999</c:v>
                </c:pt>
                <c:pt idx="133">
                  <c:v>-1.5687</c:v>
                </c:pt>
                <c:pt idx="134">
                  <c:v>-0.17879</c:v>
                </c:pt>
                <c:pt idx="135">
                  <c:v>1.13171</c:v>
                </c:pt>
                <c:pt idx="136">
                  <c:v>2.0867599999999999</c:v>
                </c:pt>
                <c:pt idx="137">
                  <c:v>2.5451999999999999</c:v>
                </c:pt>
                <c:pt idx="138">
                  <c:v>2.4777100000000001</c:v>
                </c:pt>
                <c:pt idx="139">
                  <c:v>1.9563999999999999</c:v>
                </c:pt>
                <c:pt idx="140">
                  <c:v>1.14483</c:v>
                </c:pt>
                <c:pt idx="141">
                  <c:v>0.23138</c:v>
                </c:pt>
                <c:pt idx="142">
                  <c:v>-0.56808999999999998</c:v>
                </c:pt>
                <c:pt idx="143">
                  <c:v>-1.0321499999999999</c:v>
                </c:pt>
                <c:pt idx="144">
                  <c:v>-1.0207200000000001</c:v>
                </c:pt>
                <c:pt idx="145">
                  <c:v>-0.53344000000000003</c:v>
                </c:pt>
                <c:pt idx="146">
                  <c:v>0.28101999999999999</c:v>
                </c:pt>
                <c:pt idx="147">
                  <c:v>1.15011</c:v>
                </c:pt>
                <c:pt idx="148">
                  <c:v>1.79308</c:v>
                </c:pt>
                <c:pt idx="149">
                  <c:v>2.0099200000000002</c:v>
                </c:pt>
                <c:pt idx="150">
                  <c:v>1.7380199999999999</c:v>
                </c:pt>
                <c:pt idx="151">
                  <c:v>1.08714</c:v>
                </c:pt>
                <c:pt idx="152">
                  <c:v>0.25413000000000002</c:v>
                </c:pt>
                <c:pt idx="153">
                  <c:v>-0.55488999999999999</c:v>
                </c:pt>
                <c:pt idx="154">
                  <c:v>-1.16561</c:v>
                </c:pt>
                <c:pt idx="155">
                  <c:v>-1.5087999999999999</c:v>
                </c:pt>
                <c:pt idx="156">
                  <c:v>-1.5939300000000001</c:v>
                </c:pt>
                <c:pt idx="157">
                  <c:v>-1.4798100000000001</c:v>
                </c:pt>
                <c:pt idx="158">
                  <c:v>-1.25515</c:v>
                </c:pt>
                <c:pt idx="159">
                  <c:v>-0.99712000000000001</c:v>
                </c:pt>
                <c:pt idx="160">
                  <c:v>-0.77744000000000002</c:v>
                </c:pt>
                <c:pt idx="161">
                  <c:v>-0.60738999999999999</c:v>
                </c:pt>
                <c:pt idx="162">
                  <c:v>-0.45672000000000001</c:v>
                </c:pt>
                <c:pt idx="163">
                  <c:v>-0.32335000000000003</c:v>
                </c:pt>
                <c:pt idx="164">
                  <c:v>-0.23663999999999999</c:v>
                </c:pt>
                <c:pt idx="165">
                  <c:v>-0.23954</c:v>
                </c:pt>
                <c:pt idx="166">
                  <c:v>-0.35075000000000001</c:v>
                </c:pt>
                <c:pt idx="167">
                  <c:v>-0.52775000000000005</c:v>
                </c:pt>
                <c:pt idx="168">
                  <c:v>-0.69425000000000003</c:v>
                </c:pt>
                <c:pt idx="169">
                  <c:v>-0.77659999999999996</c:v>
                </c:pt>
                <c:pt idx="170">
                  <c:v>-0.73585</c:v>
                </c:pt>
                <c:pt idx="171">
                  <c:v>-0.58765999999999996</c:v>
                </c:pt>
                <c:pt idx="172">
                  <c:v>-0.35548999999999997</c:v>
                </c:pt>
                <c:pt idx="173">
                  <c:v>-1.4080000000000001E-2</c:v>
                </c:pt>
                <c:pt idx="174">
                  <c:v>0.45796999999999999</c:v>
                </c:pt>
                <c:pt idx="175">
                  <c:v>1.03555</c:v>
                </c:pt>
                <c:pt idx="176">
                  <c:v>1.63795</c:v>
                </c:pt>
                <c:pt idx="177">
                  <c:v>2.1311499999999999</c:v>
                </c:pt>
                <c:pt idx="178">
                  <c:v>2.3974700000000002</c:v>
                </c:pt>
                <c:pt idx="179">
                  <c:v>2.3748999999999998</c:v>
                </c:pt>
                <c:pt idx="180">
                  <c:v>2.0692699999999999</c:v>
                </c:pt>
                <c:pt idx="181">
                  <c:v>1.50963</c:v>
                </c:pt>
                <c:pt idx="182">
                  <c:v>0.74944999999999995</c:v>
                </c:pt>
                <c:pt idx="183">
                  <c:v>-0.10507</c:v>
                </c:pt>
                <c:pt idx="184">
                  <c:v>-0.89683999999999997</c:v>
                </c:pt>
                <c:pt idx="185">
                  <c:v>-1.47624</c:v>
                </c:pt>
                <c:pt idx="186">
                  <c:v>-1.74539</c:v>
                </c:pt>
                <c:pt idx="187">
                  <c:v>-1.62951</c:v>
                </c:pt>
                <c:pt idx="188">
                  <c:v>-1.1231899999999999</c:v>
                </c:pt>
                <c:pt idx="189">
                  <c:v>-0.34555000000000002</c:v>
                </c:pt>
                <c:pt idx="190">
                  <c:v>0.48433999999999999</c:v>
                </c:pt>
                <c:pt idx="191">
                  <c:v>1.1025199999999999</c:v>
                </c:pt>
                <c:pt idx="192">
                  <c:v>1.3001</c:v>
                </c:pt>
                <c:pt idx="193">
                  <c:v>0.98914999999999997</c:v>
                </c:pt>
                <c:pt idx="194">
                  <c:v>0.2276</c:v>
                </c:pt>
                <c:pt idx="195">
                  <c:v>-0.77142999999999995</c:v>
                </c:pt>
                <c:pt idx="196">
                  <c:v>-1.7466699999999999</c:v>
                </c:pt>
                <c:pt idx="197">
                  <c:v>-2.50129</c:v>
                </c:pt>
                <c:pt idx="198">
                  <c:v>-2.9055</c:v>
                </c:pt>
                <c:pt idx="199">
                  <c:v>-2.89845</c:v>
                </c:pt>
                <c:pt idx="200">
                  <c:v>-2.4978699999999998</c:v>
                </c:pt>
                <c:pt idx="201">
                  <c:v>-1.7726900000000001</c:v>
                </c:pt>
                <c:pt idx="202">
                  <c:v>-0.86209999999999998</c:v>
                </c:pt>
                <c:pt idx="203">
                  <c:v>3.3169999999999998E-2</c:v>
                </c:pt>
                <c:pt idx="204">
                  <c:v>0.68420000000000003</c:v>
                </c:pt>
                <c:pt idx="205">
                  <c:v>0.88385999999999998</c:v>
                </c:pt>
                <c:pt idx="206">
                  <c:v>0.55613000000000001</c:v>
                </c:pt>
                <c:pt idx="207">
                  <c:v>-0.22678999999999999</c:v>
                </c:pt>
                <c:pt idx="208">
                  <c:v>-1.2891600000000001</c:v>
                </c:pt>
                <c:pt idx="209">
                  <c:v>-2.37981</c:v>
                </c:pt>
                <c:pt idx="210">
                  <c:v>-3.23644</c:v>
                </c:pt>
                <c:pt idx="211">
                  <c:v>-3.6518899999999999</c:v>
                </c:pt>
                <c:pt idx="212">
                  <c:v>-3.5377700000000001</c:v>
                </c:pt>
                <c:pt idx="213">
                  <c:v>-2.9911500000000002</c:v>
                </c:pt>
                <c:pt idx="214">
                  <c:v>-2.24336</c:v>
                </c:pt>
                <c:pt idx="215">
                  <c:v>-1.6052299999999999</c:v>
                </c:pt>
                <c:pt idx="216">
                  <c:v>-1.36053</c:v>
                </c:pt>
                <c:pt idx="217">
                  <c:v>-1.65381</c:v>
                </c:pt>
                <c:pt idx="218">
                  <c:v>-2.44394</c:v>
                </c:pt>
                <c:pt idx="219">
                  <c:v>-3.4224100000000002</c:v>
                </c:pt>
                <c:pt idx="220">
                  <c:v>-4.1744399999999997</c:v>
                </c:pt>
                <c:pt idx="221">
                  <c:v>-4.3528099999999998</c:v>
                </c:pt>
                <c:pt idx="222">
                  <c:v>-3.8111000000000002</c:v>
                </c:pt>
                <c:pt idx="223">
                  <c:v>-2.6978900000000001</c:v>
                </c:pt>
                <c:pt idx="224">
                  <c:v>-1.3245499999999999</c:v>
                </c:pt>
                <c:pt idx="225">
                  <c:v>-1.04E-2</c:v>
                </c:pt>
                <c:pt idx="226">
                  <c:v>1.0051300000000001</c:v>
                </c:pt>
                <c:pt idx="227">
                  <c:v>1.6500900000000001</c:v>
                </c:pt>
                <c:pt idx="228">
                  <c:v>1.9467300000000001</c:v>
                </c:pt>
                <c:pt idx="229">
                  <c:v>1.9715100000000001</c:v>
                </c:pt>
                <c:pt idx="230">
                  <c:v>1.8663700000000001</c:v>
                </c:pt>
                <c:pt idx="231">
                  <c:v>1.81647</c:v>
                </c:pt>
                <c:pt idx="232">
                  <c:v>2.0066899999999999</c:v>
                </c:pt>
                <c:pt idx="233">
                  <c:v>2.53918</c:v>
                </c:pt>
                <c:pt idx="234">
                  <c:v>3.3521100000000001</c:v>
                </c:pt>
                <c:pt idx="235">
                  <c:v>4.12662</c:v>
                </c:pt>
                <c:pt idx="236">
                  <c:v>4.4262699999999997</c:v>
                </c:pt>
                <c:pt idx="237">
                  <c:v>3.7655099999999999</c:v>
                </c:pt>
                <c:pt idx="238">
                  <c:v>1.88385</c:v>
                </c:pt>
                <c:pt idx="239">
                  <c:v>-1.1271599999999999</c:v>
                </c:pt>
                <c:pt idx="240">
                  <c:v>-4.8309899999999999</c:v>
                </c:pt>
                <c:pt idx="241">
                  <c:v>-8.4443099999999998</c:v>
                </c:pt>
                <c:pt idx="242">
                  <c:v>-11.138489999999999</c:v>
                </c:pt>
                <c:pt idx="243">
                  <c:v>-12.259130000000001</c:v>
                </c:pt>
                <c:pt idx="244">
                  <c:v>-11.54256</c:v>
                </c:pt>
                <c:pt idx="245">
                  <c:v>-9.2423699999999993</c:v>
                </c:pt>
                <c:pt idx="246">
                  <c:v>-5.9945599999999999</c:v>
                </c:pt>
                <c:pt idx="247">
                  <c:v>-2.5764100000000001</c:v>
                </c:pt>
                <c:pt idx="248">
                  <c:v>0.29182000000000002</c:v>
                </c:pt>
                <c:pt idx="249">
                  <c:v>2.2447599999999999</c:v>
                </c:pt>
                <c:pt idx="250">
                  <c:v>3.2059299999999999</c:v>
                </c:pt>
                <c:pt idx="251">
                  <c:v>3.3197899999999998</c:v>
                </c:pt>
                <c:pt idx="252">
                  <c:v>2.8849</c:v>
                </c:pt>
                <c:pt idx="253">
                  <c:v>2.1976399999999998</c:v>
                </c:pt>
                <c:pt idx="254">
                  <c:v>1.5606199999999999</c:v>
                </c:pt>
                <c:pt idx="255">
                  <c:v>1.19974</c:v>
                </c:pt>
                <c:pt idx="256">
                  <c:v>1.23569</c:v>
                </c:pt>
                <c:pt idx="257">
                  <c:v>1.71156</c:v>
                </c:pt>
                <c:pt idx="258">
                  <c:v>2.5556700000000001</c:v>
                </c:pt>
                <c:pt idx="259">
                  <c:v>3.5664099999999999</c:v>
                </c:pt>
                <c:pt idx="260">
                  <c:v>4.4962200000000001</c:v>
                </c:pt>
                <c:pt idx="261">
                  <c:v>5.1041499999999997</c:v>
                </c:pt>
                <c:pt idx="262">
                  <c:v>5.2399300000000002</c:v>
                </c:pt>
                <c:pt idx="263">
                  <c:v>4.8954899999999997</c:v>
                </c:pt>
                <c:pt idx="264">
                  <c:v>4.1886099999999997</c:v>
                </c:pt>
                <c:pt idx="265">
                  <c:v>3.3316499999999998</c:v>
                </c:pt>
                <c:pt idx="266">
                  <c:v>2.5703999999999998</c:v>
                </c:pt>
                <c:pt idx="267">
                  <c:v>2.125</c:v>
                </c:pt>
                <c:pt idx="268">
                  <c:v>2.1682299999999999</c:v>
                </c:pt>
                <c:pt idx="269">
                  <c:v>2.7809400000000002</c:v>
                </c:pt>
                <c:pt idx="270">
                  <c:v>3.9122699999999999</c:v>
                </c:pt>
                <c:pt idx="271">
                  <c:v>5.4093299999999997</c:v>
                </c:pt>
                <c:pt idx="272">
                  <c:v>7.0290699999999999</c:v>
                </c:pt>
                <c:pt idx="273">
                  <c:v>8.4655799999999992</c:v>
                </c:pt>
                <c:pt idx="274">
                  <c:v>9.4052900000000008</c:v>
                </c:pt>
                <c:pt idx="275">
                  <c:v>9.5408899999999992</c:v>
                </c:pt>
                <c:pt idx="276">
                  <c:v>8.6868800000000004</c:v>
                </c:pt>
                <c:pt idx="277">
                  <c:v>6.7837100000000001</c:v>
                </c:pt>
                <c:pt idx="278">
                  <c:v>3.9625900000000001</c:v>
                </c:pt>
                <c:pt idx="279">
                  <c:v>0.51302999999999999</c:v>
                </c:pt>
                <c:pt idx="280">
                  <c:v>-3.12832</c:v>
                </c:pt>
                <c:pt idx="281">
                  <c:v>-6.4138900000000003</c:v>
                </c:pt>
                <c:pt idx="282">
                  <c:v>-8.8074700000000004</c:v>
                </c:pt>
                <c:pt idx="283">
                  <c:v>-9.8243100000000005</c:v>
                </c:pt>
                <c:pt idx="284">
                  <c:v>-9.2305100000000007</c:v>
                </c:pt>
                <c:pt idx="285">
                  <c:v>-7.0923400000000001</c:v>
                </c:pt>
                <c:pt idx="286">
                  <c:v>-3.8010199999999998</c:v>
                </c:pt>
                <c:pt idx="287">
                  <c:v>4.2000000000000003E-2</c:v>
                </c:pt>
                <c:pt idx="288">
                  <c:v>3.7556099999999999</c:v>
                </c:pt>
                <c:pt idx="289">
                  <c:v>6.7322800000000003</c:v>
                </c:pt>
                <c:pt idx="290">
                  <c:v>8.5494000000000003</c:v>
                </c:pt>
                <c:pt idx="291">
                  <c:v>9.0542800000000003</c:v>
                </c:pt>
                <c:pt idx="292">
                  <c:v>8.38096</c:v>
                </c:pt>
                <c:pt idx="293">
                  <c:v>6.8807200000000002</c:v>
                </c:pt>
                <c:pt idx="294">
                  <c:v>5.0623899999999997</c:v>
                </c:pt>
                <c:pt idx="295">
                  <c:v>3.4491100000000001</c:v>
                </c:pt>
                <c:pt idx="296">
                  <c:v>2.4622000000000002</c:v>
                </c:pt>
                <c:pt idx="297">
                  <c:v>2.2826300000000002</c:v>
                </c:pt>
                <c:pt idx="298">
                  <c:v>2.8396699999999999</c:v>
                </c:pt>
                <c:pt idx="299">
                  <c:v>3.85514</c:v>
                </c:pt>
                <c:pt idx="300">
                  <c:v>4.9521600000000001</c:v>
                </c:pt>
                <c:pt idx="301">
                  <c:v>5.7904400000000003</c:v>
                </c:pt>
                <c:pt idx="302">
                  <c:v>6.1316199999999998</c:v>
                </c:pt>
                <c:pt idx="303">
                  <c:v>5.8660300000000003</c:v>
                </c:pt>
                <c:pt idx="304">
                  <c:v>5.0156400000000003</c:v>
                </c:pt>
                <c:pt idx="305">
                  <c:v>3.7036500000000001</c:v>
                </c:pt>
                <c:pt idx="306">
                  <c:v>2.17272</c:v>
                </c:pt>
                <c:pt idx="307">
                  <c:v>0.73079000000000005</c:v>
                </c:pt>
                <c:pt idx="308">
                  <c:v>-0.31920999999999999</c:v>
                </c:pt>
                <c:pt idx="309">
                  <c:v>-0.74128000000000005</c:v>
                </c:pt>
                <c:pt idx="310">
                  <c:v>-0.44375999999999999</c:v>
                </c:pt>
                <c:pt idx="311">
                  <c:v>0.49585000000000001</c:v>
                </c:pt>
                <c:pt idx="312">
                  <c:v>1.8277300000000001</c:v>
                </c:pt>
                <c:pt idx="313">
                  <c:v>3.1555800000000001</c:v>
                </c:pt>
                <c:pt idx="314">
                  <c:v>4.0458699999999999</c:v>
                </c:pt>
                <c:pt idx="315">
                  <c:v>4.11775</c:v>
                </c:pt>
                <c:pt idx="316">
                  <c:v>3.1615500000000001</c:v>
                </c:pt>
                <c:pt idx="317">
                  <c:v>1.22278</c:v>
                </c:pt>
                <c:pt idx="318">
                  <c:v>-1.4151499999999999</c:v>
                </c:pt>
                <c:pt idx="319">
                  <c:v>-4.2806699999999998</c:v>
                </c:pt>
                <c:pt idx="320">
                  <c:v>-6.8495499999999998</c:v>
                </c:pt>
                <c:pt idx="321">
                  <c:v>-8.70655</c:v>
                </c:pt>
                <c:pt idx="322">
                  <c:v>-9.6122099999999993</c:v>
                </c:pt>
                <c:pt idx="323">
                  <c:v>-9.5307499999999994</c:v>
                </c:pt>
                <c:pt idx="324">
                  <c:v>-8.6160499999999995</c:v>
                </c:pt>
                <c:pt idx="325">
                  <c:v>-7.1313800000000001</c:v>
                </c:pt>
                <c:pt idx="326">
                  <c:v>-5.4318299999999997</c:v>
                </c:pt>
                <c:pt idx="327">
                  <c:v>-3.8891100000000001</c:v>
                </c:pt>
                <c:pt idx="328">
                  <c:v>-2.82369</c:v>
                </c:pt>
                <c:pt idx="329">
                  <c:v>-2.45031</c:v>
                </c:pt>
                <c:pt idx="330">
                  <c:v>-2.8052700000000002</c:v>
                </c:pt>
                <c:pt idx="331">
                  <c:v>-3.7221700000000002</c:v>
                </c:pt>
                <c:pt idx="332">
                  <c:v>-4.8821099999999999</c:v>
                </c:pt>
                <c:pt idx="333">
                  <c:v>-5.8331499999999998</c:v>
                </c:pt>
                <c:pt idx="334">
                  <c:v>-6.1590499999999997</c:v>
                </c:pt>
                <c:pt idx="335">
                  <c:v>-5.5907999999999998</c:v>
                </c:pt>
                <c:pt idx="336">
                  <c:v>-4.11374</c:v>
                </c:pt>
                <c:pt idx="337">
                  <c:v>-2.02508</c:v>
                </c:pt>
                <c:pt idx="338">
                  <c:v>0.18221999999999999</c:v>
                </c:pt>
                <c:pt idx="339">
                  <c:v>1.91526</c:v>
                </c:pt>
                <c:pt idx="340">
                  <c:v>2.69353</c:v>
                </c:pt>
                <c:pt idx="341">
                  <c:v>2.33074</c:v>
                </c:pt>
                <c:pt idx="342">
                  <c:v>0.95879000000000003</c:v>
                </c:pt>
                <c:pt idx="343">
                  <c:v>-1.0340100000000001</c:v>
                </c:pt>
                <c:pt idx="344">
                  <c:v>-3.1184599999999998</c:v>
                </c:pt>
                <c:pt idx="345">
                  <c:v>-4.7768899999999999</c:v>
                </c:pt>
                <c:pt idx="346">
                  <c:v>-5.6017400000000004</c:v>
                </c:pt>
                <c:pt idx="347">
                  <c:v>-5.4152300000000002</c:v>
                </c:pt>
                <c:pt idx="348">
                  <c:v>-4.2792300000000001</c:v>
                </c:pt>
                <c:pt idx="349">
                  <c:v>-2.40523</c:v>
                </c:pt>
                <c:pt idx="350">
                  <c:v>-0.16470000000000001</c:v>
                </c:pt>
                <c:pt idx="351">
                  <c:v>1.9515800000000001</c:v>
                </c:pt>
                <c:pt idx="352">
                  <c:v>3.4422799999999998</c:v>
                </c:pt>
                <c:pt idx="353">
                  <c:v>3.8965399999999999</c:v>
                </c:pt>
                <c:pt idx="354">
                  <c:v>3.12852</c:v>
                </c:pt>
                <c:pt idx="355">
                  <c:v>1.19207</c:v>
                </c:pt>
                <c:pt idx="356">
                  <c:v>-1.5871500000000001</c:v>
                </c:pt>
                <c:pt idx="357">
                  <c:v>-4.6303000000000001</c:v>
                </c:pt>
                <c:pt idx="358">
                  <c:v>-7.2746300000000002</c:v>
                </c:pt>
                <c:pt idx="359">
                  <c:v>-8.9174900000000008</c:v>
                </c:pt>
                <c:pt idx="360">
                  <c:v>-9.1702499999999993</c:v>
                </c:pt>
                <c:pt idx="361">
                  <c:v>-7.9486999999999997</c:v>
                </c:pt>
                <c:pt idx="362">
                  <c:v>-5.5213700000000001</c:v>
                </c:pt>
                <c:pt idx="363">
                  <c:v>-2.4797699999999998</c:v>
                </c:pt>
                <c:pt idx="364">
                  <c:v>0.43253000000000003</c:v>
                </c:pt>
                <c:pt idx="365">
                  <c:v>2.5034100000000001</c:v>
                </c:pt>
                <c:pt idx="366">
                  <c:v>3.2435800000000001</c:v>
                </c:pt>
                <c:pt idx="367">
                  <c:v>2.5850900000000001</c:v>
                </c:pt>
                <c:pt idx="368">
                  <c:v>0.88682000000000005</c:v>
                </c:pt>
                <c:pt idx="369">
                  <c:v>-1.1183000000000001</c:v>
                </c:pt>
                <c:pt idx="370">
                  <c:v>-2.6157300000000001</c:v>
                </c:pt>
                <c:pt idx="371">
                  <c:v>-2.9605700000000001</c:v>
                </c:pt>
                <c:pt idx="372">
                  <c:v>-1.83382</c:v>
                </c:pt>
                <c:pt idx="373">
                  <c:v>0.64870000000000005</c:v>
                </c:pt>
                <c:pt idx="374">
                  <c:v>3.9983599999999999</c:v>
                </c:pt>
                <c:pt idx="375">
                  <c:v>7.45627</c:v>
                </c:pt>
                <c:pt idx="376">
                  <c:v>10.18675</c:v>
                </c:pt>
                <c:pt idx="377">
                  <c:v>11.40757</c:v>
                </c:pt>
                <c:pt idx="378">
                  <c:v>10.63618</c:v>
                </c:pt>
                <c:pt idx="379">
                  <c:v>7.7962199999999999</c:v>
                </c:pt>
                <c:pt idx="380">
                  <c:v>3.31934</c:v>
                </c:pt>
                <c:pt idx="381">
                  <c:v>-1.9602999999999999</c:v>
                </c:pt>
                <c:pt idx="382">
                  <c:v>-6.9904400000000004</c:v>
                </c:pt>
                <c:pt idx="383">
                  <c:v>-10.668979999999999</c:v>
                </c:pt>
                <c:pt idx="384">
                  <c:v>-12.14016</c:v>
                </c:pt>
                <c:pt idx="385">
                  <c:v>-10.88823</c:v>
                </c:pt>
                <c:pt idx="386">
                  <c:v>-6.9803199999999999</c:v>
                </c:pt>
                <c:pt idx="387">
                  <c:v>-1.1156200000000001</c:v>
                </c:pt>
                <c:pt idx="388">
                  <c:v>5.4945300000000001</c:v>
                </c:pt>
                <c:pt idx="389">
                  <c:v>11.375260000000001</c:v>
                </c:pt>
                <c:pt idx="390">
                  <c:v>15.21387</c:v>
                </c:pt>
                <c:pt idx="391">
                  <c:v>16.182919999999999</c:v>
                </c:pt>
                <c:pt idx="392">
                  <c:v>14.14925</c:v>
                </c:pt>
                <c:pt idx="393">
                  <c:v>9.7176399999999994</c:v>
                </c:pt>
                <c:pt idx="394">
                  <c:v>4.0372300000000001</c:v>
                </c:pt>
                <c:pt idx="395">
                  <c:v>-1.58436</c:v>
                </c:pt>
                <c:pt idx="396">
                  <c:v>-5.9372699999999998</c:v>
                </c:pt>
                <c:pt idx="397">
                  <c:v>-8.1814699999999991</c:v>
                </c:pt>
                <c:pt idx="398">
                  <c:v>-7.9663199999999996</c:v>
                </c:pt>
                <c:pt idx="399">
                  <c:v>-5.4236700000000004</c:v>
                </c:pt>
                <c:pt idx="400">
                  <c:v>-1.1954800000000001</c:v>
                </c:pt>
                <c:pt idx="401">
                  <c:v>3.7436799999999999</c:v>
                </c:pt>
                <c:pt idx="402">
                  <c:v>8.2381399999999996</c:v>
                </c:pt>
                <c:pt idx="403">
                  <c:v>11.142250000000001</c:v>
                </c:pt>
                <c:pt idx="404">
                  <c:v>11.68838</c:v>
                </c:pt>
                <c:pt idx="405">
                  <c:v>9.7033000000000005</c:v>
                </c:pt>
                <c:pt idx="406">
                  <c:v>5.6801500000000003</c:v>
                </c:pt>
                <c:pt idx="407">
                  <c:v>0.70618000000000003</c:v>
                </c:pt>
                <c:pt idx="408">
                  <c:v>-3.8866299999999998</c:v>
                </c:pt>
                <c:pt idx="409">
                  <c:v>-6.8811400000000003</c:v>
                </c:pt>
                <c:pt idx="410">
                  <c:v>-7.4958799999999997</c:v>
                </c:pt>
                <c:pt idx="411">
                  <c:v>-5.5961400000000001</c:v>
                </c:pt>
                <c:pt idx="412">
                  <c:v>-1.6382099999999999</c:v>
                </c:pt>
                <c:pt idx="413">
                  <c:v>3.4853299999999998</c:v>
                </c:pt>
                <c:pt idx="414">
                  <c:v>8.6139799999999997</c:v>
                </c:pt>
                <c:pt idx="415">
                  <c:v>12.59205</c:v>
                </c:pt>
                <c:pt idx="416">
                  <c:v>14.50553</c:v>
                </c:pt>
                <c:pt idx="417">
                  <c:v>13.8536</c:v>
                </c:pt>
                <c:pt idx="418">
                  <c:v>10.71035</c:v>
                </c:pt>
                <c:pt idx="419">
                  <c:v>5.6442800000000002</c:v>
                </c:pt>
                <c:pt idx="420">
                  <c:v>-0.36507000000000001</c:v>
                </c:pt>
                <c:pt idx="421">
                  <c:v>-6.1778700000000004</c:v>
                </c:pt>
                <c:pt idx="422">
                  <c:v>-10.74128</c:v>
                </c:pt>
                <c:pt idx="423">
                  <c:v>-13.283709999999999</c:v>
                </c:pt>
                <c:pt idx="424">
                  <c:v>-13.48489</c:v>
                </c:pt>
                <c:pt idx="425">
                  <c:v>-11.5282</c:v>
                </c:pt>
                <c:pt idx="426">
                  <c:v>-8.0625699999999991</c:v>
                </c:pt>
                <c:pt idx="427">
                  <c:v>-4.0117200000000004</c:v>
                </c:pt>
                <c:pt idx="428">
                  <c:v>-0.38725999999999999</c:v>
                </c:pt>
                <c:pt idx="429">
                  <c:v>1.94069</c:v>
                </c:pt>
                <c:pt idx="430">
                  <c:v>2.4210699999999998</c:v>
                </c:pt>
                <c:pt idx="431">
                  <c:v>0.94489000000000001</c:v>
                </c:pt>
                <c:pt idx="432">
                  <c:v>-2.1209899999999999</c:v>
                </c:pt>
                <c:pt idx="433">
                  <c:v>-6.0286600000000004</c:v>
                </c:pt>
                <c:pt idx="434">
                  <c:v>-9.8344699999999996</c:v>
                </c:pt>
                <c:pt idx="435">
                  <c:v>-12.605169999999999</c:v>
                </c:pt>
                <c:pt idx="436">
                  <c:v>-13.68328</c:v>
                </c:pt>
                <c:pt idx="437">
                  <c:v>-12.86645</c:v>
                </c:pt>
                <c:pt idx="438">
                  <c:v>-10.438140000000001</c:v>
                </c:pt>
                <c:pt idx="439">
                  <c:v>-7.0976400000000002</c:v>
                </c:pt>
                <c:pt idx="440">
                  <c:v>-3.7536499999999999</c:v>
                </c:pt>
                <c:pt idx="441">
                  <c:v>-1.2749200000000001</c:v>
                </c:pt>
                <c:pt idx="442">
                  <c:v>-0.26985999999999999</c:v>
                </c:pt>
                <c:pt idx="443">
                  <c:v>-0.86953000000000003</c:v>
                </c:pt>
                <c:pt idx="444">
                  <c:v>-2.7416499999999999</c:v>
                </c:pt>
                <c:pt idx="445">
                  <c:v>-5.141</c:v>
                </c:pt>
                <c:pt idx="446">
                  <c:v>-7.1341400000000004</c:v>
                </c:pt>
                <c:pt idx="447">
                  <c:v>-7.82803</c:v>
                </c:pt>
                <c:pt idx="448">
                  <c:v>-6.6562700000000001</c:v>
                </c:pt>
                <c:pt idx="449">
                  <c:v>-3.5901800000000001</c:v>
                </c:pt>
                <c:pt idx="450">
                  <c:v>0.86351999999999995</c:v>
                </c:pt>
                <c:pt idx="451">
                  <c:v>5.73332</c:v>
                </c:pt>
                <c:pt idx="452">
                  <c:v>9.89893</c:v>
                </c:pt>
                <c:pt idx="453">
                  <c:v>12.37166</c:v>
                </c:pt>
                <c:pt idx="454">
                  <c:v>12.58887</c:v>
                </c:pt>
                <c:pt idx="455">
                  <c:v>10.57671</c:v>
                </c:pt>
                <c:pt idx="456">
                  <c:v>6.9018800000000002</c:v>
                </c:pt>
                <c:pt idx="457">
                  <c:v>2.51464</c:v>
                </c:pt>
                <c:pt idx="458">
                  <c:v>-1.49065</c:v>
                </c:pt>
                <c:pt idx="459">
                  <c:v>-4.1537199999999999</c:v>
                </c:pt>
                <c:pt idx="460">
                  <c:v>-4.8610300000000004</c:v>
                </c:pt>
                <c:pt idx="461">
                  <c:v>-3.47803</c:v>
                </c:pt>
                <c:pt idx="462">
                  <c:v>-0.38131999999999999</c:v>
                </c:pt>
                <c:pt idx="463">
                  <c:v>3.62914</c:v>
                </c:pt>
                <c:pt idx="464">
                  <c:v>7.5212599999999998</c:v>
                </c:pt>
                <c:pt idx="465">
                  <c:v>10.257899999999999</c:v>
                </c:pt>
                <c:pt idx="466">
                  <c:v>11.08567</c:v>
                </c:pt>
                <c:pt idx="467">
                  <c:v>9.6647499999999997</c:v>
                </c:pt>
                <c:pt idx="468">
                  <c:v>6.1797399999999998</c:v>
                </c:pt>
                <c:pt idx="469">
                  <c:v>1.2913399999999999</c:v>
                </c:pt>
                <c:pt idx="470">
                  <c:v>-4.0088400000000002</c:v>
                </c:pt>
                <c:pt idx="471">
                  <c:v>-8.6051300000000008</c:v>
                </c:pt>
                <c:pt idx="472">
                  <c:v>-11.528309999999999</c:v>
                </c:pt>
                <c:pt idx="473">
                  <c:v>-12.110670000000001</c:v>
                </c:pt>
                <c:pt idx="474">
                  <c:v>-10.215960000000001</c:v>
                </c:pt>
                <c:pt idx="475">
                  <c:v>-6.3123899999999997</c:v>
                </c:pt>
                <c:pt idx="476">
                  <c:v>-1.39029</c:v>
                </c:pt>
                <c:pt idx="477">
                  <c:v>3.2752300000000001</c:v>
                </c:pt>
                <c:pt idx="478">
                  <c:v>6.4626099999999997</c:v>
                </c:pt>
                <c:pt idx="479">
                  <c:v>7.2760100000000003</c:v>
                </c:pt>
                <c:pt idx="480">
                  <c:v>5.3930300000000004</c:v>
                </c:pt>
                <c:pt idx="481">
                  <c:v>1.1474500000000001</c:v>
                </c:pt>
                <c:pt idx="482">
                  <c:v>-4.5370999999999997</c:v>
                </c:pt>
                <c:pt idx="483">
                  <c:v>-10.335750000000001</c:v>
                </c:pt>
                <c:pt idx="484">
                  <c:v>-14.82907</c:v>
                </c:pt>
                <c:pt idx="485">
                  <c:v>-16.763529999999999</c:v>
                </c:pt>
                <c:pt idx="486">
                  <c:v>-15.443160000000001</c:v>
                </c:pt>
                <c:pt idx="487">
                  <c:v>-10.912470000000001</c:v>
                </c:pt>
                <c:pt idx="488">
                  <c:v>-4.0082100000000001</c:v>
                </c:pt>
                <c:pt idx="489">
                  <c:v>3.7919200000000002</c:v>
                </c:pt>
                <c:pt idx="490">
                  <c:v>10.74677</c:v>
                </c:pt>
                <c:pt idx="491">
                  <c:v>15.25254</c:v>
                </c:pt>
                <c:pt idx="492">
                  <c:v>16.289680000000001</c:v>
                </c:pt>
                <c:pt idx="493">
                  <c:v>13.65049</c:v>
                </c:pt>
                <c:pt idx="494">
                  <c:v>7.9962400000000002</c:v>
                </c:pt>
                <c:pt idx="495">
                  <c:v>0.72782000000000002</c:v>
                </c:pt>
                <c:pt idx="496">
                  <c:v>-6.3578299999999999</c:v>
                </c:pt>
                <c:pt idx="497">
                  <c:v>-11.5213</c:v>
                </c:pt>
                <c:pt idx="498">
                  <c:v>-13.52524</c:v>
                </c:pt>
                <c:pt idx="499">
                  <c:v>-11.947749999999999</c:v>
                </c:pt>
                <c:pt idx="500">
                  <c:v>-7.2462499999999999</c:v>
                </c:pt>
                <c:pt idx="501">
                  <c:v>-0.62451999999999996</c:v>
                </c:pt>
                <c:pt idx="502">
                  <c:v>6.2850299999999999</c:v>
                </c:pt>
                <c:pt idx="503">
                  <c:v>11.86281</c:v>
                </c:pt>
                <c:pt idx="504">
                  <c:v>14.873710000000001</c:v>
                </c:pt>
                <c:pt idx="505">
                  <c:v>14.76225</c:v>
                </c:pt>
                <c:pt idx="506">
                  <c:v>11.76399</c:v>
                </c:pt>
                <c:pt idx="507">
                  <c:v>6.8464600000000004</c:v>
                </c:pt>
                <c:pt idx="508">
                  <c:v>1.4315199999999999</c:v>
                </c:pt>
                <c:pt idx="509">
                  <c:v>-2.9988899999999998</c:v>
                </c:pt>
                <c:pt idx="510">
                  <c:v>-5.2684100000000003</c:v>
                </c:pt>
                <c:pt idx="511">
                  <c:v>-4.8005399999999998</c:v>
                </c:pt>
                <c:pt idx="512">
                  <c:v>-1.71408</c:v>
                </c:pt>
                <c:pt idx="513">
                  <c:v>3.2551899999999998</c:v>
                </c:pt>
                <c:pt idx="514">
                  <c:v>8.9473699999999994</c:v>
                </c:pt>
                <c:pt idx="515">
                  <c:v>14.07119</c:v>
                </c:pt>
                <c:pt idx="516">
                  <c:v>17.47899</c:v>
                </c:pt>
                <c:pt idx="517">
                  <c:v>18.407240000000002</c:v>
                </c:pt>
                <c:pt idx="518">
                  <c:v>16.68139</c:v>
                </c:pt>
                <c:pt idx="519">
                  <c:v>12.72072</c:v>
                </c:pt>
                <c:pt idx="520">
                  <c:v>7.4672299999999998</c:v>
                </c:pt>
                <c:pt idx="521">
                  <c:v>2.1672699999999998</c:v>
                </c:pt>
                <c:pt idx="522">
                  <c:v>-1.92893</c:v>
                </c:pt>
                <c:pt idx="523">
                  <c:v>-3.8660399999999999</c:v>
                </c:pt>
                <c:pt idx="524">
                  <c:v>-3.2224699999999999</c:v>
                </c:pt>
                <c:pt idx="525">
                  <c:v>-0.20196</c:v>
                </c:pt>
                <c:pt idx="526">
                  <c:v>4.42666</c:v>
                </c:pt>
                <c:pt idx="527">
                  <c:v>9.5010700000000003</c:v>
                </c:pt>
                <c:pt idx="528">
                  <c:v>13.758900000000001</c:v>
                </c:pt>
                <c:pt idx="529">
                  <c:v>16.163720000000001</c:v>
                </c:pt>
                <c:pt idx="530">
                  <c:v>16.143540000000002</c:v>
                </c:pt>
                <c:pt idx="531">
                  <c:v>13.720840000000001</c:v>
                </c:pt>
                <c:pt idx="532">
                  <c:v>9.4962700000000009</c:v>
                </c:pt>
                <c:pt idx="533">
                  <c:v>4.5049299999999999</c:v>
                </c:pt>
                <c:pt idx="534">
                  <c:v>-4.2369999999999998E-2</c:v>
                </c:pt>
                <c:pt idx="535">
                  <c:v>-3.0609600000000001</c:v>
                </c:pt>
                <c:pt idx="536">
                  <c:v>-3.8647300000000002</c:v>
                </c:pt>
                <c:pt idx="537">
                  <c:v>-2.34382</c:v>
                </c:pt>
                <c:pt idx="538">
                  <c:v>1.00569</c:v>
                </c:pt>
                <c:pt idx="539">
                  <c:v>5.1634099999999998</c:v>
                </c:pt>
                <c:pt idx="540">
                  <c:v>8.8912300000000002</c:v>
                </c:pt>
                <c:pt idx="541">
                  <c:v>11.02731</c:v>
                </c:pt>
                <c:pt idx="542">
                  <c:v>10.813599999999999</c:v>
                </c:pt>
                <c:pt idx="543">
                  <c:v>8.1065100000000001</c:v>
                </c:pt>
                <c:pt idx="544">
                  <c:v>3.41</c:v>
                </c:pt>
                <c:pt idx="545">
                  <c:v>-2.2137799999999999</c:v>
                </c:pt>
                <c:pt idx="546">
                  <c:v>-7.4490299999999996</c:v>
                </c:pt>
                <c:pt idx="547">
                  <c:v>-11.022180000000001</c:v>
                </c:pt>
                <c:pt idx="548">
                  <c:v>-12.05212</c:v>
                </c:pt>
                <c:pt idx="549">
                  <c:v>-10.27411</c:v>
                </c:pt>
                <c:pt idx="550">
                  <c:v>-6.1212999999999997</c:v>
                </c:pt>
                <c:pt idx="551">
                  <c:v>-0.60872000000000004</c:v>
                </c:pt>
                <c:pt idx="552">
                  <c:v>4.92821</c:v>
                </c:pt>
                <c:pt idx="553">
                  <c:v>9.1526999999999994</c:v>
                </c:pt>
                <c:pt idx="554">
                  <c:v>11.058730000000001</c:v>
                </c:pt>
                <c:pt idx="555">
                  <c:v>10.21012</c:v>
                </c:pt>
                <c:pt idx="556">
                  <c:v>6.8429399999999996</c:v>
                </c:pt>
                <c:pt idx="557">
                  <c:v>1.7757099999999999</c:v>
                </c:pt>
                <c:pt idx="558">
                  <c:v>-3.78803</c:v>
                </c:pt>
                <c:pt idx="559">
                  <c:v>-8.5541699999999992</c:v>
                </c:pt>
                <c:pt idx="560">
                  <c:v>-11.4472</c:v>
                </c:pt>
                <c:pt idx="561">
                  <c:v>-11.874689999999999</c:v>
                </c:pt>
                <c:pt idx="562">
                  <c:v>-9.8653300000000002</c:v>
                </c:pt>
                <c:pt idx="563">
                  <c:v>-6.0613599999999996</c:v>
                </c:pt>
                <c:pt idx="564">
                  <c:v>-1.5508599999999999</c:v>
                </c:pt>
                <c:pt idx="565">
                  <c:v>2.3935499999999998</c:v>
                </c:pt>
                <c:pt idx="566">
                  <c:v>4.65001</c:v>
                </c:pt>
                <c:pt idx="567">
                  <c:v>4.51952</c:v>
                </c:pt>
                <c:pt idx="568">
                  <c:v>1.8991400000000001</c:v>
                </c:pt>
                <c:pt idx="569">
                  <c:v>-2.6838500000000001</c:v>
                </c:pt>
                <c:pt idx="570">
                  <c:v>-8.2114600000000006</c:v>
                </c:pt>
                <c:pt idx="571">
                  <c:v>-13.4224</c:v>
                </c:pt>
                <c:pt idx="572">
                  <c:v>-17.139679999999998</c:v>
                </c:pt>
                <c:pt idx="573">
                  <c:v>-18.55086</c:v>
                </c:pt>
                <c:pt idx="574">
                  <c:v>-17.40287</c:v>
                </c:pt>
                <c:pt idx="575">
                  <c:v>-14.054349999999999</c:v>
                </c:pt>
                <c:pt idx="576">
                  <c:v>-9.3890499999999992</c:v>
                </c:pt>
                <c:pt idx="577">
                  <c:v>-4.5821800000000001</c:v>
                </c:pt>
                <c:pt idx="578">
                  <c:v>-0.82106000000000001</c:v>
                </c:pt>
                <c:pt idx="579">
                  <c:v>0.97990999999999995</c:v>
                </c:pt>
                <c:pt idx="580">
                  <c:v>0.40516000000000002</c:v>
                </c:pt>
                <c:pt idx="581">
                  <c:v>-2.3287</c:v>
                </c:pt>
                <c:pt idx="582">
                  <c:v>-6.4506899999999998</c:v>
                </c:pt>
                <c:pt idx="583">
                  <c:v>-10.828390000000001</c:v>
                </c:pt>
                <c:pt idx="584">
                  <c:v>-14.29476</c:v>
                </c:pt>
                <c:pt idx="585">
                  <c:v>-15.97428</c:v>
                </c:pt>
                <c:pt idx="586">
                  <c:v>-15.477880000000001</c:v>
                </c:pt>
                <c:pt idx="587">
                  <c:v>-12.99939</c:v>
                </c:pt>
                <c:pt idx="588">
                  <c:v>-9.2197499999999994</c:v>
                </c:pt>
                <c:pt idx="589">
                  <c:v>-5.1393899999999997</c:v>
                </c:pt>
                <c:pt idx="590">
                  <c:v>-1.81762</c:v>
                </c:pt>
                <c:pt idx="591">
                  <c:v>-8.5269999999999999E-2</c:v>
                </c:pt>
                <c:pt idx="592">
                  <c:v>-0.34007999999999999</c:v>
                </c:pt>
                <c:pt idx="593">
                  <c:v>-2.4417900000000001</c:v>
                </c:pt>
                <c:pt idx="594">
                  <c:v>-5.7803000000000004</c:v>
                </c:pt>
                <c:pt idx="595">
                  <c:v>-9.4499600000000008</c:v>
                </c:pt>
                <c:pt idx="596">
                  <c:v>-12.49015</c:v>
                </c:pt>
                <c:pt idx="597">
                  <c:v>-14.134740000000001</c:v>
                </c:pt>
                <c:pt idx="598">
                  <c:v>-13.97916</c:v>
                </c:pt>
                <c:pt idx="599">
                  <c:v>-12.037610000000001</c:v>
                </c:pt>
                <c:pt idx="600">
                  <c:v>-8.7339199999999995</c:v>
                </c:pt>
                <c:pt idx="601">
                  <c:v>-4.7663700000000002</c:v>
                </c:pt>
                <c:pt idx="602">
                  <c:v>-0.97058999999999995</c:v>
                </c:pt>
                <c:pt idx="603">
                  <c:v>1.85372</c:v>
                </c:pt>
                <c:pt idx="604">
                  <c:v>3.1305000000000001</c:v>
                </c:pt>
                <c:pt idx="605">
                  <c:v>2.6234700000000002</c:v>
                </c:pt>
                <c:pt idx="606">
                  <c:v>0.52527000000000001</c:v>
                </c:pt>
                <c:pt idx="607">
                  <c:v>-2.5855399999999999</c:v>
                </c:pt>
                <c:pt idx="608">
                  <c:v>-5.8873300000000004</c:v>
                </c:pt>
                <c:pt idx="609">
                  <c:v>-8.4940200000000008</c:v>
                </c:pt>
                <c:pt idx="610">
                  <c:v>-9.6909500000000008</c:v>
                </c:pt>
                <c:pt idx="611">
                  <c:v>-9.1155500000000007</c:v>
                </c:pt>
                <c:pt idx="612">
                  <c:v>-6.8501200000000004</c:v>
                </c:pt>
                <c:pt idx="613">
                  <c:v>-3.4224000000000001</c:v>
                </c:pt>
                <c:pt idx="614">
                  <c:v>0.34314</c:v>
                </c:pt>
                <c:pt idx="615">
                  <c:v>3.5047999999999999</c:v>
                </c:pt>
                <c:pt idx="616">
                  <c:v>5.2611499999999998</c:v>
                </c:pt>
                <c:pt idx="617">
                  <c:v>5.1640699999999997</c:v>
                </c:pt>
                <c:pt idx="618">
                  <c:v>3.2337699999999998</c:v>
                </c:pt>
                <c:pt idx="619">
                  <c:v>-3.2469999999999999E-2</c:v>
                </c:pt>
                <c:pt idx="620">
                  <c:v>-3.79556</c:v>
                </c:pt>
                <c:pt idx="621">
                  <c:v>-7.0794699999999997</c:v>
                </c:pt>
                <c:pt idx="622">
                  <c:v>-9.0287799999999994</c:v>
                </c:pt>
                <c:pt idx="623">
                  <c:v>-9.1139799999999997</c:v>
                </c:pt>
                <c:pt idx="624">
                  <c:v>-7.2608600000000001</c:v>
                </c:pt>
                <c:pt idx="625">
                  <c:v>-3.84999</c:v>
                </c:pt>
                <c:pt idx="626">
                  <c:v>0.37364999999999998</c:v>
                </c:pt>
                <c:pt idx="627">
                  <c:v>4.4973099999999997</c:v>
                </c:pt>
                <c:pt idx="628">
                  <c:v>7.6593799999999996</c:v>
                </c:pt>
                <c:pt idx="629">
                  <c:v>9.2587700000000002</c:v>
                </c:pt>
                <c:pt idx="630">
                  <c:v>9.0842899999999993</c:v>
                </c:pt>
                <c:pt idx="631">
                  <c:v>7.3417700000000004</c:v>
                </c:pt>
                <c:pt idx="632">
                  <c:v>4.5967799999999999</c:v>
                </c:pt>
                <c:pt idx="633">
                  <c:v>1.6087199999999999</c:v>
                </c:pt>
                <c:pt idx="634">
                  <c:v>-0.84055999999999997</c:v>
                </c:pt>
                <c:pt idx="635">
                  <c:v>-2.1301999999999999</c:v>
                </c:pt>
                <c:pt idx="636">
                  <c:v>-1.9413499999999999</c:v>
                </c:pt>
                <c:pt idx="637">
                  <c:v>-0.34366999999999998</c:v>
                </c:pt>
                <c:pt idx="638">
                  <c:v>2.2362199999999999</c:v>
                </c:pt>
                <c:pt idx="639">
                  <c:v>5.12744</c:v>
                </c:pt>
                <c:pt idx="640">
                  <c:v>7.6002700000000001</c:v>
                </c:pt>
                <c:pt idx="641">
                  <c:v>9.0449999999999999</c:v>
                </c:pt>
                <c:pt idx="642">
                  <c:v>9.1211699999999993</c:v>
                </c:pt>
                <c:pt idx="643">
                  <c:v>7.8506299999999998</c:v>
                </c:pt>
                <c:pt idx="644">
                  <c:v>5.5961499999999997</c:v>
                </c:pt>
                <c:pt idx="645">
                  <c:v>2.97763</c:v>
                </c:pt>
                <c:pt idx="646">
                  <c:v>0.70623999999999998</c:v>
                </c:pt>
                <c:pt idx="647">
                  <c:v>-0.59902999999999995</c:v>
                </c:pt>
                <c:pt idx="648">
                  <c:v>-0.56988000000000005</c:v>
                </c:pt>
                <c:pt idx="649">
                  <c:v>0.81079000000000001</c:v>
                </c:pt>
                <c:pt idx="650">
                  <c:v>3.2172399999999999</c:v>
                </c:pt>
                <c:pt idx="651">
                  <c:v>6.0564799999999996</c:v>
                </c:pt>
                <c:pt idx="652">
                  <c:v>8.6242699999999992</c:v>
                </c:pt>
                <c:pt idx="653">
                  <c:v>10.284560000000001</c:v>
                </c:pt>
                <c:pt idx="654">
                  <c:v>10.63226</c:v>
                </c:pt>
                <c:pt idx="655">
                  <c:v>9.5913400000000006</c:v>
                </c:pt>
                <c:pt idx="656">
                  <c:v>7.4258199999999999</c:v>
                </c:pt>
                <c:pt idx="657">
                  <c:v>4.6797300000000002</c:v>
                </c:pt>
                <c:pt idx="658">
                  <c:v>2.0295100000000001</c:v>
                </c:pt>
                <c:pt idx="659">
                  <c:v>9.5420000000000005E-2</c:v>
                </c:pt>
                <c:pt idx="660">
                  <c:v>-0.70952000000000004</c:v>
                </c:pt>
                <c:pt idx="661">
                  <c:v>-0.28650999999999999</c:v>
                </c:pt>
                <c:pt idx="662">
                  <c:v>1.1541999999999999</c:v>
                </c:pt>
                <c:pt idx="663">
                  <c:v>3.1559499999999998</c:v>
                </c:pt>
                <c:pt idx="664">
                  <c:v>5.1399100000000004</c:v>
                </c:pt>
                <c:pt idx="665">
                  <c:v>6.5497199999999998</c:v>
                </c:pt>
                <c:pt idx="666">
                  <c:v>6.9852600000000002</c:v>
                </c:pt>
                <c:pt idx="667">
                  <c:v>6.30246</c:v>
                </c:pt>
                <c:pt idx="668">
                  <c:v>4.6474399999999996</c:v>
                </c:pt>
                <c:pt idx="669">
                  <c:v>2.4171800000000001</c:v>
                </c:pt>
                <c:pt idx="670">
                  <c:v>0.14132</c:v>
                </c:pt>
                <c:pt idx="671">
                  <c:v>-1.6581999999999999</c:v>
                </c:pt>
                <c:pt idx="672">
                  <c:v>-2.5948500000000001</c:v>
                </c:pt>
                <c:pt idx="673">
                  <c:v>-2.5022199999999999</c:v>
                </c:pt>
                <c:pt idx="674">
                  <c:v>-1.4607600000000001</c:v>
                </c:pt>
                <c:pt idx="675">
                  <c:v>0.25398999999999999</c:v>
                </c:pt>
                <c:pt idx="676">
                  <c:v>2.2256100000000001</c:v>
                </c:pt>
                <c:pt idx="677">
                  <c:v>3.99457</c:v>
                </c:pt>
                <c:pt idx="678">
                  <c:v>5.1524999999999999</c:v>
                </c:pt>
                <c:pt idx="679">
                  <c:v>5.4331500000000004</c:v>
                </c:pt>
                <c:pt idx="680">
                  <c:v>4.7838000000000003</c:v>
                </c:pt>
                <c:pt idx="681">
                  <c:v>3.3655400000000002</c:v>
                </c:pt>
                <c:pt idx="682">
                  <c:v>1.5234000000000001</c:v>
                </c:pt>
                <c:pt idx="683">
                  <c:v>-0.28913</c:v>
                </c:pt>
                <c:pt idx="684">
                  <c:v>-1.6254</c:v>
                </c:pt>
                <c:pt idx="685">
                  <c:v>-2.1507499999999999</c:v>
                </c:pt>
                <c:pt idx="686">
                  <c:v>-1.72516</c:v>
                </c:pt>
                <c:pt idx="687">
                  <c:v>-0.42799999999999999</c:v>
                </c:pt>
                <c:pt idx="688">
                  <c:v>1.4579200000000001</c:v>
                </c:pt>
                <c:pt idx="689">
                  <c:v>3.5093800000000002</c:v>
                </c:pt>
                <c:pt idx="690">
                  <c:v>5.26302</c:v>
                </c:pt>
                <c:pt idx="691">
                  <c:v>6.3199100000000001</c:v>
                </c:pt>
                <c:pt idx="692">
                  <c:v>6.4400199999999996</c:v>
                </c:pt>
                <c:pt idx="693">
                  <c:v>5.5889499999999996</c:v>
                </c:pt>
                <c:pt idx="694">
                  <c:v>3.9541200000000001</c:v>
                </c:pt>
                <c:pt idx="695">
                  <c:v>1.8789</c:v>
                </c:pt>
                <c:pt idx="696">
                  <c:v>-0.21285999999999999</c:v>
                </c:pt>
                <c:pt idx="697">
                  <c:v>-1.92784</c:v>
                </c:pt>
                <c:pt idx="698">
                  <c:v>-2.9771700000000001</c:v>
                </c:pt>
                <c:pt idx="699">
                  <c:v>-3.2332700000000001</c:v>
                </c:pt>
                <c:pt idx="700">
                  <c:v>-2.7474500000000002</c:v>
                </c:pt>
                <c:pt idx="701">
                  <c:v>-1.7005399999999999</c:v>
                </c:pt>
                <c:pt idx="702">
                  <c:v>-0.36852000000000001</c:v>
                </c:pt>
                <c:pt idx="703">
                  <c:v>0.96157000000000004</c:v>
                </c:pt>
                <c:pt idx="704">
                  <c:v>2.0238100000000001</c:v>
                </c:pt>
                <c:pt idx="705">
                  <c:v>2.6178300000000001</c:v>
                </c:pt>
                <c:pt idx="706">
                  <c:v>2.6424799999999999</c:v>
                </c:pt>
                <c:pt idx="707">
                  <c:v>2.0880000000000001</c:v>
                </c:pt>
                <c:pt idx="708">
                  <c:v>1.0617399999999999</c:v>
                </c:pt>
                <c:pt idx="709">
                  <c:v>-0.23008999999999999</c:v>
                </c:pt>
                <c:pt idx="710">
                  <c:v>-1.5198199999999999</c:v>
                </c:pt>
                <c:pt idx="711">
                  <c:v>-2.5275099999999999</c:v>
                </c:pt>
                <c:pt idx="712">
                  <c:v>-3.0362300000000002</c:v>
                </c:pt>
                <c:pt idx="713">
                  <c:v>-2.93268</c:v>
                </c:pt>
                <c:pt idx="714">
                  <c:v>-2.2377699999999998</c:v>
                </c:pt>
                <c:pt idx="715">
                  <c:v>-1.0927</c:v>
                </c:pt>
                <c:pt idx="716">
                  <c:v>0.25156000000000001</c:v>
                </c:pt>
                <c:pt idx="717">
                  <c:v>1.4411499999999999</c:v>
                </c:pt>
                <c:pt idx="718">
                  <c:v>2.1242399999999999</c:v>
                </c:pt>
                <c:pt idx="719">
                  <c:v>2.06012</c:v>
                </c:pt>
                <c:pt idx="720">
                  <c:v>1.22045</c:v>
                </c:pt>
                <c:pt idx="721">
                  <c:v>-0.15801999999999999</c:v>
                </c:pt>
                <c:pt idx="722">
                  <c:v>-1.6623000000000001</c:v>
                </c:pt>
                <c:pt idx="723">
                  <c:v>-2.7835800000000002</c:v>
                </c:pt>
                <c:pt idx="724">
                  <c:v>-3.0931000000000002</c:v>
                </c:pt>
                <c:pt idx="725">
                  <c:v>-2.37243</c:v>
                </c:pt>
                <c:pt idx="726">
                  <c:v>-0.67120000000000002</c:v>
                </c:pt>
                <c:pt idx="727">
                  <c:v>1.6729799999999999</c:v>
                </c:pt>
                <c:pt idx="728">
                  <c:v>4.1359500000000002</c:v>
                </c:pt>
                <c:pt idx="729">
                  <c:v>6.1221300000000003</c:v>
                </c:pt>
                <c:pt idx="730">
                  <c:v>7.1409200000000004</c:v>
                </c:pt>
                <c:pt idx="731">
                  <c:v>6.9482400000000002</c:v>
                </c:pt>
                <c:pt idx="732">
                  <c:v>5.6044799999999997</c:v>
                </c:pt>
                <c:pt idx="733">
                  <c:v>3.4636</c:v>
                </c:pt>
                <c:pt idx="734">
                  <c:v>1.0823799999999999</c:v>
                </c:pt>
                <c:pt idx="735">
                  <c:v>-0.91695000000000004</c:v>
                </c:pt>
                <c:pt idx="736">
                  <c:v>-2.0128400000000002</c:v>
                </c:pt>
                <c:pt idx="737">
                  <c:v>-1.9119900000000001</c:v>
                </c:pt>
                <c:pt idx="738">
                  <c:v>-0.62029999999999996</c:v>
                </c:pt>
                <c:pt idx="739">
                  <c:v>1.55809</c:v>
                </c:pt>
                <c:pt idx="740">
                  <c:v>4.0994700000000002</c:v>
                </c:pt>
                <c:pt idx="741">
                  <c:v>6.3838200000000001</c:v>
                </c:pt>
                <c:pt idx="742">
                  <c:v>7.8598100000000004</c:v>
                </c:pt>
                <c:pt idx="743">
                  <c:v>8.1625200000000007</c:v>
                </c:pt>
                <c:pt idx="744">
                  <c:v>7.1999599999999999</c:v>
                </c:pt>
                <c:pt idx="745">
                  <c:v>5.1478599999999997</c:v>
                </c:pt>
                <c:pt idx="746">
                  <c:v>2.4197099999999998</c:v>
                </c:pt>
                <c:pt idx="747">
                  <c:v>-0.44431999999999999</c:v>
                </c:pt>
                <c:pt idx="748">
                  <c:v>-2.8867799999999999</c:v>
                </c:pt>
                <c:pt idx="749">
                  <c:v>-4.4530200000000004</c:v>
                </c:pt>
                <c:pt idx="750">
                  <c:v>-4.9024299999999998</c:v>
                </c:pt>
                <c:pt idx="751">
                  <c:v>-4.2581699999999998</c:v>
                </c:pt>
                <c:pt idx="752">
                  <c:v>-2.8128899999999999</c:v>
                </c:pt>
                <c:pt idx="753">
                  <c:v>-1.06108</c:v>
                </c:pt>
                <c:pt idx="754">
                  <c:v>0.43167</c:v>
                </c:pt>
                <c:pt idx="755">
                  <c:v>1.17096</c:v>
                </c:pt>
                <c:pt idx="756">
                  <c:v>0.87087000000000003</c:v>
                </c:pt>
                <c:pt idx="757">
                  <c:v>-0.4284</c:v>
                </c:pt>
                <c:pt idx="758">
                  <c:v>-2.3959299999999999</c:v>
                </c:pt>
                <c:pt idx="759">
                  <c:v>-4.4734999999999996</c:v>
                </c:pt>
                <c:pt idx="760">
                  <c:v>-6.0593300000000001</c:v>
                </c:pt>
                <c:pt idx="761">
                  <c:v>-6.6757999999999997</c:v>
                </c:pt>
                <c:pt idx="762">
                  <c:v>-6.0907200000000001</c:v>
                </c:pt>
                <c:pt idx="763">
                  <c:v>-4.3860700000000001</c:v>
                </c:pt>
                <c:pt idx="764">
                  <c:v>-1.92109</c:v>
                </c:pt>
                <c:pt idx="765">
                  <c:v>0.76576</c:v>
                </c:pt>
                <c:pt idx="766">
                  <c:v>3.0853700000000002</c:v>
                </c:pt>
                <c:pt idx="767">
                  <c:v>4.5577899999999998</c:v>
                </c:pt>
                <c:pt idx="768">
                  <c:v>4.9154400000000003</c:v>
                </c:pt>
                <c:pt idx="769">
                  <c:v>4.1403400000000001</c:v>
                </c:pt>
                <c:pt idx="770">
                  <c:v>2.4679700000000002</c:v>
                </c:pt>
                <c:pt idx="771">
                  <c:v>0.30558000000000002</c:v>
                </c:pt>
                <c:pt idx="772">
                  <c:v>-1.8470899999999999</c:v>
                </c:pt>
                <c:pt idx="773">
                  <c:v>-3.5199400000000001</c:v>
                </c:pt>
                <c:pt idx="774">
                  <c:v>-4.3733300000000002</c:v>
                </c:pt>
                <c:pt idx="775">
                  <c:v>-4.2600300000000004</c:v>
                </c:pt>
                <c:pt idx="776">
                  <c:v>-3.2599100000000001</c:v>
                </c:pt>
                <c:pt idx="777">
                  <c:v>-1.66388</c:v>
                </c:pt>
                <c:pt idx="778">
                  <c:v>0.10203</c:v>
                </c:pt>
                <c:pt idx="779">
                  <c:v>1.57376</c:v>
                </c:pt>
                <c:pt idx="780">
                  <c:v>2.36897</c:v>
                </c:pt>
                <c:pt idx="781">
                  <c:v>2.2724099999999998</c:v>
                </c:pt>
                <c:pt idx="782">
                  <c:v>1.28969</c:v>
                </c:pt>
                <c:pt idx="783">
                  <c:v>-0.34786</c:v>
                </c:pt>
                <c:pt idx="784">
                  <c:v>-2.2501099999999998</c:v>
                </c:pt>
                <c:pt idx="785">
                  <c:v>-3.9598300000000002</c:v>
                </c:pt>
                <c:pt idx="786">
                  <c:v>-5.0813899999999999</c:v>
                </c:pt>
                <c:pt idx="787">
                  <c:v>-5.4069399999999996</c:v>
                </c:pt>
                <c:pt idx="788">
                  <c:v>-4.9655500000000004</c:v>
                </c:pt>
                <c:pt idx="789">
                  <c:v>-4.0363100000000003</c:v>
                </c:pt>
                <c:pt idx="790">
                  <c:v>-3.03531</c:v>
                </c:pt>
                <c:pt idx="791">
                  <c:v>-2.3881299999999999</c:v>
                </c:pt>
                <c:pt idx="792">
                  <c:v>-2.4216700000000002</c:v>
                </c:pt>
                <c:pt idx="793">
                  <c:v>-3.28091</c:v>
                </c:pt>
                <c:pt idx="794">
                  <c:v>-4.9004700000000003</c:v>
                </c:pt>
                <c:pt idx="795">
                  <c:v>-7.0076999999999998</c:v>
                </c:pt>
                <c:pt idx="796">
                  <c:v>-9.1807200000000009</c:v>
                </c:pt>
                <c:pt idx="797">
                  <c:v>-10.92667</c:v>
                </c:pt>
                <c:pt idx="798">
                  <c:v>-11.81855</c:v>
                </c:pt>
                <c:pt idx="799">
                  <c:v>-11.572649999999999</c:v>
                </c:pt>
                <c:pt idx="800">
                  <c:v>-10.15893</c:v>
                </c:pt>
                <c:pt idx="801">
                  <c:v>-7.8033900000000003</c:v>
                </c:pt>
                <c:pt idx="802">
                  <c:v>-4.9469200000000004</c:v>
                </c:pt>
                <c:pt idx="803">
                  <c:v>-2.1361400000000001</c:v>
                </c:pt>
                <c:pt idx="804">
                  <c:v>0.10488</c:v>
                </c:pt>
                <c:pt idx="805">
                  <c:v>1.3874</c:v>
                </c:pt>
                <c:pt idx="806">
                  <c:v>1.5502100000000001</c:v>
                </c:pt>
                <c:pt idx="807">
                  <c:v>0.69930000000000003</c:v>
                </c:pt>
                <c:pt idx="808">
                  <c:v>-0.82691999999999999</c:v>
                </c:pt>
                <c:pt idx="809">
                  <c:v>-2.5501999999999998</c:v>
                </c:pt>
                <c:pt idx="810">
                  <c:v>-3.96543</c:v>
                </c:pt>
                <c:pt idx="811">
                  <c:v>-4.6724500000000004</c:v>
                </c:pt>
                <c:pt idx="812">
                  <c:v>-4.4659000000000004</c:v>
                </c:pt>
                <c:pt idx="813">
                  <c:v>-3.3955799999999998</c:v>
                </c:pt>
                <c:pt idx="814">
                  <c:v>-1.7333499999999999</c:v>
                </c:pt>
                <c:pt idx="815">
                  <c:v>9.5310000000000006E-2</c:v>
                </c:pt>
                <c:pt idx="816">
                  <c:v>1.6340399999999999</c:v>
                </c:pt>
                <c:pt idx="817">
                  <c:v>2.5223200000000001</c:v>
                </c:pt>
                <c:pt idx="818">
                  <c:v>2.5828099999999998</c:v>
                </c:pt>
                <c:pt idx="819">
                  <c:v>1.8546499999999999</c:v>
                </c:pt>
                <c:pt idx="820">
                  <c:v>0.57155</c:v>
                </c:pt>
                <c:pt idx="821">
                  <c:v>-0.89258999999999999</c:v>
                </c:pt>
                <c:pt idx="822">
                  <c:v>-2.1183100000000001</c:v>
                </c:pt>
                <c:pt idx="823">
                  <c:v>-2.7566299999999999</c:v>
                </c:pt>
                <c:pt idx="824">
                  <c:v>-2.6234299999999999</c:v>
                </c:pt>
                <c:pt idx="825">
                  <c:v>-1.75959</c:v>
                </c:pt>
                <c:pt idx="826">
                  <c:v>-0.40234999999999999</c:v>
                </c:pt>
                <c:pt idx="827">
                  <c:v>1.0915299999999999</c:v>
                </c:pt>
                <c:pt idx="828">
                  <c:v>2.3408899999999999</c:v>
                </c:pt>
                <c:pt idx="829">
                  <c:v>3.0402</c:v>
                </c:pt>
                <c:pt idx="830">
                  <c:v>3.0213700000000001</c:v>
                </c:pt>
                <c:pt idx="831">
                  <c:v>2.2911199999999998</c:v>
                </c:pt>
                <c:pt idx="832">
                  <c:v>1.02766</c:v>
                </c:pt>
                <c:pt idx="833">
                  <c:v>-0.46987000000000001</c:v>
                </c:pt>
                <c:pt idx="834">
                  <c:v>-1.85026</c:v>
                </c:pt>
                <c:pt idx="835">
                  <c:v>-2.7879200000000002</c:v>
                </c:pt>
                <c:pt idx="836">
                  <c:v>-3.06351</c:v>
                </c:pt>
                <c:pt idx="837">
                  <c:v>-2.6212399999999998</c:v>
                </c:pt>
                <c:pt idx="838">
                  <c:v>-1.5804100000000001</c:v>
                </c:pt>
                <c:pt idx="839">
                  <c:v>-0.20104</c:v>
                </c:pt>
                <c:pt idx="840">
                  <c:v>1.18767</c:v>
                </c:pt>
                <c:pt idx="841">
                  <c:v>2.2661600000000002</c:v>
                </c:pt>
                <c:pt idx="842">
                  <c:v>2.80071</c:v>
                </c:pt>
                <c:pt idx="843">
                  <c:v>2.7040799999999998</c:v>
                </c:pt>
                <c:pt idx="844">
                  <c:v>2.0480800000000001</c:v>
                </c:pt>
                <c:pt idx="845">
                  <c:v>1.05284</c:v>
                </c:pt>
                <c:pt idx="846">
                  <c:v>2.3699999999999999E-2</c:v>
                </c:pt>
                <c:pt idx="847">
                  <c:v>-0.72372999999999998</c:v>
                </c:pt>
                <c:pt idx="848">
                  <c:v>-0.95287999999999995</c:v>
                </c:pt>
                <c:pt idx="849">
                  <c:v>-0.5675</c:v>
                </c:pt>
                <c:pt idx="850">
                  <c:v>0.37125999999999998</c:v>
                </c:pt>
                <c:pt idx="851">
                  <c:v>1.6598599999999999</c:v>
                </c:pt>
                <c:pt idx="852">
                  <c:v>3.0093899999999998</c:v>
                </c:pt>
                <c:pt idx="853">
                  <c:v>4.12493</c:v>
                </c:pt>
                <c:pt idx="854">
                  <c:v>4.7806300000000004</c:v>
                </c:pt>
                <c:pt idx="855">
                  <c:v>4.8709800000000003</c:v>
                </c:pt>
                <c:pt idx="856">
                  <c:v>4.4399499999999996</c:v>
                </c:pt>
                <c:pt idx="857">
                  <c:v>3.6893899999999999</c:v>
                </c:pt>
                <c:pt idx="858">
                  <c:v>2.91466</c:v>
                </c:pt>
                <c:pt idx="859">
                  <c:v>2.4155899999999999</c:v>
                </c:pt>
                <c:pt idx="860">
                  <c:v>2.4126400000000001</c:v>
                </c:pt>
                <c:pt idx="861">
                  <c:v>2.9966200000000001</c:v>
                </c:pt>
                <c:pt idx="862">
                  <c:v>4.1134500000000003</c:v>
                </c:pt>
                <c:pt idx="863">
                  <c:v>5.5801100000000003</c:v>
                </c:pt>
                <c:pt idx="864">
                  <c:v>7.1259499999999996</c:v>
                </c:pt>
                <c:pt idx="865">
                  <c:v>8.4506700000000006</c:v>
                </c:pt>
                <c:pt idx="866">
                  <c:v>9.2937600000000007</c:v>
                </c:pt>
                <c:pt idx="867">
                  <c:v>9.4807400000000008</c:v>
                </c:pt>
                <c:pt idx="868">
                  <c:v>8.9847000000000001</c:v>
                </c:pt>
                <c:pt idx="869">
                  <c:v>7.92347</c:v>
                </c:pt>
                <c:pt idx="870">
                  <c:v>6.5382100000000003</c:v>
                </c:pt>
                <c:pt idx="871">
                  <c:v>5.1297100000000002</c:v>
                </c:pt>
                <c:pt idx="872">
                  <c:v>3.9937100000000001</c:v>
                </c:pt>
                <c:pt idx="873">
                  <c:v>3.3450700000000002</c:v>
                </c:pt>
                <c:pt idx="874">
                  <c:v>3.2713100000000002</c:v>
                </c:pt>
                <c:pt idx="875">
                  <c:v>3.7151299999999998</c:v>
                </c:pt>
                <c:pt idx="876">
                  <c:v>4.5019200000000001</c:v>
                </c:pt>
                <c:pt idx="877">
                  <c:v>5.3851199999999997</c:v>
                </c:pt>
                <c:pt idx="878">
                  <c:v>6.0977399999999999</c:v>
                </c:pt>
                <c:pt idx="879">
                  <c:v>6.4129100000000001</c:v>
                </c:pt>
                <c:pt idx="880">
                  <c:v>6.1960600000000001</c:v>
                </c:pt>
                <c:pt idx="881">
                  <c:v>5.4250699999999998</c:v>
                </c:pt>
                <c:pt idx="882">
                  <c:v>4.1992099999999999</c:v>
                </c:pt>
                <c:pt idx="883">
                  <c:v>2.7044899999999998</c:v>
                </c:pt>
                <c:pt idx="884">
                  <c:v>1.1778999999999999</c:v>
                </c:pt>
                <c:pt idx="885">
                  <c:v>-0.14965999999999999</c:v>
                </c:pt>
                <c:pt idx="886">
                  <c:v>-1.10022</c:v>
                </c:pt>
                <c:pt idx="887">
                  <c:v>-1.57314</c:v>
                </c:pt>
                <c:pt idx="888">
                  <c:v>-1.57067</c:v>
                </c:pt>
                <c:pt idx="889">
                  <c:v>-1.18333</c:v>
                </c:pt>
                <c:pt idx="890">
                  <c:v>-0.57572000000000001</c:v>
                </c:pt>
                <c:pt idx="891">
                  <c:v>6.5040000000000001E-2</c:v>
                </c:pt>
                <c:pt idx="892">
                  <c:v>0.56723999999999997</c:v>
                </c:pt>
                <c:pt idx="893">
                  <c:v>0.83428999999999998</c:v>
                </c:pt>
                <c:pt idx="894">
                  <c:v>0.84079999999999999</c:v>
                </c:pt>
                <c:pt idx="895">
                  <c:v>0.61031000000000002</c:v>
                </c:pt>
                <c:pt idx="896">
                  <c:v>0.20646999999999999</c:v>
                </c:pt>
                <c:pt idx="897">
                  <c:v>-0.28341</c:v>
                </c:pt>
                <c:pt idx="898">
                  <c:v>-0.75170999999999999</c:v>
                </c:pt>
                <c:pt idx="899">
                  <c:v>-1.0934200000000001</c:v>
                </c:pt>
                <c:pt idx="900">
                  <c:v>-1.2371300000000001</c:v>
                </c:pt>
                <c:pt idx="901">
                  <c:v>-1.1638999999999999</c:v>
                </c:pt>
                <c:pt idx="902">
                  <c:v>-0.90985000000000005</c:v>
                </c:pt>
                <c:pt idx="903">
                  <c:v>-0.54518</c:v>
                </c:pt>
                <c:pt idx="904">
                  <c:v>-0.15551000000000001</c:v>
                </c:pt>
                <c:pt idx="905">
                  <c:v>0.17255000000000001</c:v>
                </c:pt>
                <c:pt idx="906">
                  <c:v>0.36163000000000001</c:v>
                </c:pt>
                <c:pt idx="907">
                  <c:v>0.36015000000000003</c:v>
                </c:pt>
                <c:pt idx="908">
                  <c:v>0.15816</c:v>
                </c:pt>
                <c:pt idx="909">
                  <c:v>-0.21757000000000001</c:v>
                </c:pt>
                <c:pt idx="910">
                  <c:v>-0.69779999999999998</c:v>
                </c:pt>
                <c:pt idx="911">
                  <c:v>-1.1656899999999999</c:v>
                </c:pt>
                <c:pt idx="912">
                  <c:v>-1.4896</c:v>
                </c:pt>
                <c:pt idx="913">
                  <c:v>-1.5637700000000001</c:v>
                </c:pt>
                <c:pt idx="914">
                  <c:v>-1.3503099999999999</c:v>
                </c:pt>
                <c:pt idx="915">
                  <c:v>-0.89781999999999995</c:v>
                </c:pt>
                <c:pt idx="916">
                  <c:v>-0.32175999999999999</c:v>
                </c:pt>
                <c:pt idx="917">
                  <c:v>0.20849000000000001</c:v>
                </c:pt>
                <c:pt idx="918">
                  <c:v>0.52597000000000005</c:v>
                </c:pt>
                <c:pt idx="919">
                  <c:v>0.50934999999999997</c:v>
                </c:pt>
                <c:pt idx="920">
                  <c:v>0.11724</c:v>
                </c:pt>
                <c:pt idx="921">
                  <c:v>-0.58228000000000002</c:v>
                </c:pt>
                <c:pt idx="922">
                  <c:v>-1.43249</c:v>
                </c:pt>
                <c:pt idx="923">
                  <c:v>-2.2191999999999998</c:v>
                </c:pt>
                <c:pt idx="924">
                  <c:v>-2.74478</c:v>
                </c:pt>
                <c:pt idx="925">
                  <c:v>-2.8879199999999998</c:v>
                </c:pt>
                <c:pt idx="926">
                  <c:v>-2.6301000000000001</c:v>
                </c:pt>
                <c:pt idx="927">
                  <c:v>-2.07369</c:v>
                </c:pt>
                <c:pt idx="928">
                  <c:v>-1.40185</c:v>
                </c:pt>
                <c:pt idx="929">
                  <c:v>-0.81362000000000001</c:v>
                </c:pt>
                <c:pt idx="930">
                  <c:v>-0.46729999999999999</c:v>
                </c:pt>
                <c:pt idx="931">
                  <c:v>-0.43801000000000001</c:v>
                </c:pt>
                <c:pt idx="932">
                  <c:v>-0.70947000000000005</c:v>
                </c:pt>
                <c:pt idx="933">
                  <c:v>-1.16523</c:v>
                </c:pt>
                <c:pt idx="934">
                  <c:v>-1.63439</c:v>
                </c:pt>
                <c:pt idx="935">
                  <c:v>-1.95926</c:v>
                </c:pt>
                <c:pt idx="936">
                  <c:v>-2.03735</c:v>
                </c:pt>
                <c:pt idx="937">
                  <c:v>-1.8514900000000001</c:v>
                </c:pt>
                <c:pt idx="938">
                  <c:v>-1.4638599999999999</c:v>
                </c:pt>
                <c:pt idx="939">
                  <c:v>-1.0091000000000001</c:v>
                </c:pt>
                <c:pt idx="940">
                  <c:v>-0.65008999999999995</c:v>
                </c:pt>
                <c:pt idx="941">
                  <c:v>-0.53415999999999997</c:v>
                </c:pt>
                <c:pt idx="942">
                  <c:v>-0.75158999999999998</c:v>
                </c:pt>
                <c:pt idx="943">
                  <c:v>-1.3096300000000001</c:v>
                </c:pt>
                <c:pt idx="944">
                  <c:v>-2.1192199999999999</c:v>
                </c:pt>
                <c:pt idx="945">
                  <c:v>-2.9973700000000001</c:v>
                </c:pt>
                <c:pt idx="946">
                  <c:v>-3.7288700000000001</c:v>
                </c:pt>
                <c:pt idx="947">
                  <c:v>-4.1113900000000001</c:v>
                </c:pt>
                <c:pt idx="948">
                  <c:v>-4.0214100000000004</c:v>
                </c:pt>
                <c:pt idx="949">
                  <c:v>-3.4598399999999998</c:v>
                </c:pt>
                <c:pt idx="950">
                  <c:v>-2.5531899999999998</c:v>
                </c:pt>
                <c:pt idx="951">
                  <c:v>-1.5278</c:v>
                </c:pt>
                <c:pt idx="952">
                  <c:v>-0.63866999999999996</c:v>
                </c:pt>
                <c:pt idx="953">
                  <c:v>-0.11998</c:v>
                </c:pt>
                <c:pt idx="954">
                  <c:v>-0.12083000000000001</c:v>
                </c:pt>
                <c:pt idx="955">
                  <c:v>-0.64329999999999998</c:v>
                </c:pt>
                <c:pt idx="956">
                  <c:v>-1.5429900000000001</c:v>
                </c:pt>
                <c:pt idx="957">
                  <c:v>-2.5601099999999999</c:v>
                </c:pt>
                <c:pt idx="958">
                  <c:v>-3.40639</c:v>
                </c:pt>
                <c:pt idx="959">
                  <c:v>-3.8434599999999999</c:v>
                </c:pt>
                <c:pt idx="960">
                  <c:v>-3.7453400000000001</c:v>
                </c:pt>
                <c:pt idx="961">
                  <c:v>-3.1380300000000001</c:v>
                </c:pt>
                <c:pt idx="962">
                  <c:v>-2.1757300000000002</c:v>
                </c:pt>
                <c:pt idx="963">
                  <c:v>-1.0822400000000001</c:v>
                </c:pt>
                <c:pt idx="964">
                  <c:v>-9.7570000000000004E-2</c:v>
                </c:pt>
                <c:pt idx="965">
                  <c:v>0.59219999999999995</c:v>
                </c:pt>
                <c:pt idx="966">
                  <c:v>0.88629999999999998</c:v>
                </c:pt>
                <c:pt idx="967">
                  <c:v>0.77993999999999997</c:v>
                </c:pt>
                <c:pt idx="968">
                  <c:v>0.35770000000000002</c:v>
                </c:pt>
                <c:pt idx="969">
                  <c:v>-0.25047000000000003</c:v>
                </c:pt>
                <c:pt idx="970">
                  <c:v>-0.87768000000000002</c:v>
                </c:pt>
                <c:pt idx="971">
                  <c:v>-1.35443</c:v>
                </c:pt>
                <c:pt idx="972">
                  <c:v>-1.54541</c:v>
                </c:pt>
                <c:pt idx="973">
                  <c:v>-1.36158</c:v>
                </c:pt>
                <c:pt idx="974">
                  <c:v>-0.80001</c:v>
                </c:pt>
                <c:pt idx="975">
                  <c:v>4.045E-2</c:v>
                </c:pt>
                <c:pt idx="976">
                  <c:v>0.97814000000000001</c:v>
                </c:pt>
                <c:pt idx="977">
                  <c:v>1.78474</c:v>
                </c:pt>
                <c:pt idx="978">
                  <c:v>2.2607599999999999</c:v>
                </c:pt>
                <c:pt idx="979">
                  <c:v>2.2829899999999999</c:v>
                </c:pt>
                <c:pt idx="980">
                  <c:v>1.8385499999999999</c:v>
                </c:pt>
                <c:pt idx="981">
                  <c:v>1.0502100000000001</c:v>
                </c:pt>
                <c:pt idx="982">
                  <c:v>0.13743</c:v>
                </c:pt>
                <c:pt idx="983">
                  <c:v>-0.63341000000000003</c:v>
                </c:pt>
                <c:pt idx="984">
                  <c:v>-1.0258100000000001</c:v>
                </c:pt>
                <c:pt idx="985">
                  <c:v>-0.90764</c:v>
                </c:pt>
                <c:pt idx="986">
                  <c:v>-0.28409000000000001</c:v>
                </c:pt>
                <c:pt idx="987">
                  <c:v>0.68530999999999997</c:v>
                </c:pt>
                <c:pt idx="988">
                  <c:v>1.74773</c:v>
                </c:pt>
                <c:pt idx="989">
                  <c:v>2.6341100000000002</c:v>
                </c:pt>
                <c:pt idx="990">
                  <c:v>3.1320299999999999</c:v>
                </c:pt>
                <c:pt idx="991">
                  <c:v>3.1553599999999999</c:v>
                </c:pt>
                <c:pt idx="992">
                  <c:v>2.7459899999999999</c:v>
                </c:pt>
                <c:pt idx="993">
                  <c:v>2.0465399999999998</c:v>
                </c:pt>
                <c:pt idx="994">
                  <c:v>1.2456100000000001</c:v>
                </c:pt>
                <c:pt idx="995">
                  <c:v>0.49225000000000002</c:v>
                </c:pt>
                <c:pt idx="996">
                  <c:v>-0.11171</c:v>
                </c:pt>
                <c:pt idx="997">
                  <c:v>-0.53632000000000002</c:v>
                </c:pt>
                <c:pt idx="998">
                  <c:v>-0.80415000000000003</c:v>
                </c:pt>
                <c:pt idx="999">
                  <c:v>-0.96153999999999995</c:v>
                </c:pt>
                <c:pt idx="1000">
                  <c:v>-1.0673600000000001</c:v>
                </c:pt>
                <c:pt idx="1001">
                  <c:v>-1.16099</c:v>
                </c:pt>
                <c:pt idx="1002">
                  <c:v>-1.2656000000000001</c:v>
                </c:pt>
                <c:pt idx="1003">
                  <c:v>-1.3879300000000001</c:v>
                </c:pt>
                <c:pt idx="1004">
                  <c:v>-1.5206500000000001</c:v>
                </c:pt>
                <c:pt idx="1005">
                  <c:v>-1.65652</c:v>
                </c:pt>
                <c:pt idx="1006">
                  <c:v>-1.78905</c:v>
                </c:pt>
                <c:pt idx="1007">
                  <c:v>-1.90177</c:v>
                </c:pt>
                <c:pt idx="1008">
                  <c:v>-1.97818</c:v>
                </c:pt>
                <c:pt idx="1009">
                  <c:v>-2.00265</c:v>
                </c:pt>
                <c:pt idx="1010">
                  <c:v>-1.9707600000000001</c:v>
                </c:pt>
                <c:pt idx="1011">
                  <c:v>-1.88903</c:v>
                </c:pt>
                <c:pt idx="1012">
                  <c:v>-1.7745299999999999</c:v>
                </c:pt>
                <c:pt idx="1013">
                  <c:v>-1.6615</c:v>
                </c:pt>
                <c:pt idx="1014">
                  <c:v>-1.5944199999999999</c:v>
                </c:pt>
                <c:pt idx="1015">
                  <c:v>-1.6142099999999999</c:v>
                </c:pt>
                <c:pt idx="1016">
                  <c:v>-1.7407900000000001</c:v>
                </c:pt>
                <c:pt idx="1017">
                  <c:v>-1.9501999999999999</c:v>
                </c:pt>
                <c:pt idx="1018">
                  <c:v>-2.1829900000000002</c:v>
                </c:pt>
                <c:pt idx="1019">
                  <c:v>-2.3490799999999998</c:v>
                </c:pt>
                <c:pt idx="1020">
                  <c:v>-2.3613300000000002</c:v>
                </c:pt>
                <c:pt idx="1021">
                  <c:v>-2.15137</c:v>
                </c:pt>
                <c:pt idx="1022">
                  <c:v>-1.6976599999999999</c:v>
                </c:pt>
                <c:pt idx="1023">
                  <c:v>-1.0482199999999999</c:v>
                </c:pt>
                <c:pt idx="1024">
                  <c:v>-0.31191000000000002</c:v>
                </c:pt>
                <c:pt idx="1025">
                  <c:v>0.35344999999999999</c:v>
                </c:pt>
                <c:pt idx="1026">
                  <c:v>0.80230999999999997</c:v>
                </c:pt>
                <c:pt idx="1027">
                  <c:v>0.95038999999999996</c:v>
                </c:pt>
                <c:pt idx="1028">
                  <c:v>0.79801</c:v>
                </c:pt>
                <c:pt idx="1029">
                  <c:v>0.43536000000000002</c:v>
                </c:pt>
                <c:pt idx="1030" formatCode="0.00E+00">
                  <c:v>5.934E-4</c:v>
                </c:pt>
                <c:pt idx="1031">
                  <c:v>-0.37834000000000001</c:v>
                </c:pt>
                <c:pt idx="1032">
                  <c:v>-0.61304000000000003</c:v>
                </c:pt>
                <c:pt idx="1033">
                  <c:v>-0.69228000000000001</c:v>
                </c:pt>
                <c:pt idx="1034">
                  <c:v>-0.66129000000000004</c:v>
                </c:pt>
                <c:pt idx="1035">
                  <c:v>-0.59941999999999995</c:v>
                </c:pt>
                <c:pt idx="1036">
                  <c:v>-0.58952000000000004</c:v>
                </c:pt>
                <c:pt idx="1037">
                  <c:v>-0.67662</c:v>
                </c:pt>
                <c:pt idx="1038">
                  <c:v>-0.86931999999999998</c:v>
                </c:pt>
                <c:pt idx="1039">
                  <c:v>-1.14402</c:v>
                </c:pt>
                <c:pt idx="1040">
                  <c:v>-1.4547600000000001</c:v>
                </c:pt>
                <c:pt idx="1041">
                  <c:v>-1.7582899999999999</c:v>
                </c:pt>
                <c:pt idx="1042">
                  <c:v>-2.0150700000000001</c:v>
                </c:pt>
                <c:pt idx="1043">
                  <c:v>-2.19475</c:v>
                </c:pt>
                <c:pt idx="1044">
                  <c:v>-2.2831199999999998</c:v>
                </c:pt>
                <c:pt idx="1045">
                  <c:v>-2.2793199999999998</c:v>
                </c:pt>
                <c:pt idx="1046">
                  <c:v>-2.2039300000000002</c:v>
                </c:pt>
                <c:pt idx="1047">
                  <c:v>-2.0974499999999998</c:v>
                </c:pt>
                <c:pt idx="1048">
                  <c:v>-2.0107499999999998</c:v>
                </c:pt>
                <c:pt idx="1049">
                  <c:v>-2.0044499999999998</c:v>
                </c:pt>
                <c:pt idx="1050">
                  <c:v>-2.1254900000000001</c:v>
                </c:pt>
                <c:pt idx="1051">
                  <c:v>-2.3851100000000001</c:v>
                </c:pt>
                <c:pt idx="1052">
                  <c:v>-2.7563800000000001</c:v>
                </c:pt>
                <c:pt idx="1053">
                  <c:v>-3.1666300000000001</c:v>
                </c:pt>
                <c:pt idx="1054">
                  <c:v>-3.52203</c:v>
                </c:pt>
                <c:pt idx="1055">
                  <c:v>-3.7090999999999998</c:v>
                </c:pt>
                <c:pt idx="1056">
                  <c:v>-3.6348699999999998</c:v>
                </c:pt>
                <c:pt idx="1057">
                  <c:v>-3.2507600000000001</c:v>
                </c:pt>
                <c:pt idx="1058">
                  <c:v>-2.5760700000000001</c:v>
                </c:pt>
                <c:pt idx="1059">
                  <c:v>-1.6957899999999999</c:v>
                </c:pt>
                <c:pt idx="1060">
                  <c:v>-0.74278</c:v>
                </c:pt>
                <c:pt idx="1061">
                  <c:v>0.12934999999999999</c:v>
                </c:pt>
                <c:pt idx="1062">
                  <c:v>0.78896999999999995</c:v>
                </c:pt>
                <c:pt idx="1063">
                  <c:v>1.1601900000000001</c:v>
                </c:pt>
                <c:pt idx="1064">
                  <c:v>1.2377199999999999</c:v>
                </c:pt>
                <c:pt idx="1065">
                  <c:v>1.0797600000000001</c:v>
                </c:pt>
                <c:pt idx="1066">
                  <c:v>0.79457999999999995</c:v>
                </c:pt>
                <c:pt idx="1067">
                  <c:v>0.50477000000000005</c:v>
                </c:pt>
                <c:pt idx="1068">
                  <c:v>0.31902000000000003</c:v>
                </c:pt>
                <c:pt idx="1069">
                  <c:v>0.29901</c:v>
                </c:pt>
                <c:pt idx="1070">
                  <c:v>0.45218000000000003</c:v>
                </c:pt>
                <c:pt idx="1071">
                  <c:v>0.72882999999999998</c:v>
                </c:pt>
                <c:pt idx="1072">
                  <c:v>1.03955</c:v>
                </c:pt>
                <c:pt idx="1073">
                  <c:v>1.2829900000000001</c:v>
                </c:pt>
                <c:pt idx="1074">
                  <c:v>1.3808100000000001</c:v>
                </c:pt>
                <c:pt idx="1075">
                  <c:v>1.30348</c:v>
                </c:pt>
                <c:pt idx="1076">
                  <c:v>1.07721</c:v>
                </c:pt>
                <c:pt idx="1077">
                  <c:v>0.78498000000000001</c:v>
                </c:pt>
                <c:pt idx="1078">
                  <c:v>0.53232000000000002</c:v>
                </c:pt>
                <c:pt idx="1079">
                  <c:v>0.40062999999999999</c:v>
                </c:pt>
                <c:pt idx="1080">
                  <c:v>0.42959000000000003</c:v>
                </c:pt>
                <c:pt idx="1081">
                  <c:v>0.61046999999999996</c:v>
                </c:pt>
                <c:pt idx="1082">
                  <c:v>0.90337000000000001</c:v>
                </c:pt>
                <c:pt idx="1083">
                  <c:v>1.2534700000000001</c:v>
                </c:pt>
                <c:pt idx="1084">
                  <c:v>1.5990899999999999</c:v>
                </c:pt>
                <c:pt idx="1085">
                  <c:v>1.8973899999999999</c:v>
                </c:pt>
                <c:pt idx="1086">
                  <c:v>2.1189300000000002</c:v>
                </c:pt>
                <c:pt idx="1087">
                  <c:v>2.2469899999999998</c:v>
                </c:pt>
                <c:pt idx="1088">
                  <c:v>2.2800099999999999</c:v>
                </c:pt>
                <c:pt idx="1089">
                  <c:v>2.22756</c:v>
                </c:pt>
                <c:pt idx="1090">
                  <c:v>2.1144799999999999</c:v>
                </c:pt>
                <c:pt idx="1091">
                  <c:v>1.98644</c:v>
                </c:pt>
                <c:pt idx="1092">
                  <c:v>1.8979200000000001</c:v>
                </c:pt>
                <c:pt idx="1093">
                  <c:v>1.90106</c:v>
                </c:pt>
                <c:pt idx="1094">
                  <c:v>2.0212300000000001</c:v>
                </c:pt>
                <c:pt idx="1095">
                  <c:v>2.2349899999999998</c:v>
                </c:pt>
                <c:pt idx="1096">
                  <c:v>2.48929</c:v>
                </c:pt>
                <c:pt idx="1097">
                  <c:v>2.7010100000000001</c:v>
                </c:pt>
                <c:pt idx="1098">
                  <c:v>2.79434</c:v>
                </c:pt>
                <c:pt idx="1099">
                  <c:v>2.7300599999999999</c:v>
                </c:pt>
                <c:pt idx="1100">
                  <c:v>2.5164300000000002</c:v>
                </c:pt>
                <c:pt idx="1101">
                  <c:v>2.2097699999999998</c:v>
                </c:pt>
                <c:pt idx="1102">
                  <c:v>1.8895500000000001</c:v>
                </c:pt>
                <c:pt idx="1103">
                  <c:v>1.6353899999999999</c:v>
                </c:pt>
                <c:pt idx="1104">
                  <c:v>1.50606</c:v>
                </c:pt>
                <c:pt idx="1105">
                  <c:v>1.51353</c:v>
                </c:pt>
                <c:pt idx="1106">
                  <c:v>1.62277</c:v>
                </c:pt>
                <c:pt idx="1107">
                  <c:v>1.7624899999999999</c:v>
                </c:pt>
                <c:pt idx="1108">
                  <c:v>1.8492999999999999</c:v>
                </c:pt>
                <c:pt idx="1109">
                  <c:v>1.82257</c:v>
                </c:pt>
                <c:pt idx="1110">
                  <c:v>1.65859</c:v>
                </c:pt>
                <c:pt idx="1111">
                  <c:v>1.37819</c:v>
                </c:pt>
                <c:pt idx="1112">
                  <c:v>1.0327299999999999</c:v>
                </c:pt>
                <c:pt idx="1113">
                  <c:v>0.68247000000000002</c:v>
                </c:pt>
                <c:pt idx="1114">
                  <c:v>0.3861</c:v>
                </c:pt>
                <c:pt idx="1115">
                  <c:v>0.18024000000000001</c:v>
                </c:pt>
                <c:pt idx="1116">
                  <c:v>7.8090000000000007E-2</c:v>
                </c:pt>
                <c:pt idx="1117">
                  <c:v>7.306E-2</c:v>
                </c:pt>
                <c:pt idx="1118">
                  <c:v>0.14083000000000001</c:v>
                </c:pt>
                <c:pt idx="1119">
                  <c:v>0.24865000000000001</c:v>
                </c:pt>
                <c:pt idx="1120">
                  <c:v>0.35741000000000001</c:v>
                </c:pt>
                <c:pt idx="1121">
                  <c:v>0.43280000000000002</c:v>
                </c:pt>
                <c:pt idx="1122">
                  <c:v>0.45140000000000002</c:v>
                </c:pt>
                <c:pt idx="1123">
                  <c:v>0.40432000000000001</c:v>
                </c:pt>
                <c:pt idx="1124">
                  <c:v>0.29704000000000003</c:v>
                </c:pt>
                <c:pt idx="1125">
                  <c:v>0.15037</c:v>
                </c:pt>
                <c:pt idx="1126">
                  <c:v>-6.6899999999999998E-3</c:v>
                </c:pt>
                <c:pt idx="1127">
                  <c:v>-0.13628999999999999</c:v>
                </c:pt>
                <c:pt idx="1128">
                  <c:v>-0.20188999999999999</c:v>
                </c:pt>
                <c:pt idx="1129">
                  <c:v>-0.17186000000000001</c:v>
                </c:pt>
                <c:pt idx="1130">
                  <c:v>-2.9069999999999999E-2</c:v>
                </c:pt>
                <c:pt idx="1131">
                  <c:v>0.23003999999999999</c:v>
                </c:pt>
                <c:pt idx="1132">
                  <c:v>0.58811999999999998</c:v>
                </c:pt>
                <c:pt idx="1133">
                  <c:v>1.0018499999999999</c:v>
                </c:pt>
                <c:pt idx="1134">
                  <c:v>1.4088000000000001</c:v>
                </c:pt>
                <c:pt idx="1135">
                  <c:v>1.7367600000000001</c:v>
                </c:pt>
                <c:pt idx="1136">
                  <c:v>1.92943</c:v>
                </c:pt>
                <c:pt idx="1137">
                  <c:v>1.9566600000000001</c:v>
                </c:pt>
                <c:pt idx="1138">
                  <c:v>1.8290999999999999</c:v>
                </c:pt>
                <c:pt idx="1139">
                  <c:v>1.6066400000000001</c:v>
                </c:pt>
                <c:pt idx="1140">
                  <c:v>1.3773899999999999</c:v>
                </c:pt>
                <c:pt idx="1141">
                  <c:v>1.23613</c:v>
                </c:pt>
                <c:pt idx="1142">
                  <c:v>1.25163</c:v>
                </c:pt>
                <c:pt idx="1143">
                  <c:v>1.4433499999999999</c:v>
                </c:pt>
                <c:pt idx="1144">
                  <c:v>1.7801199999999999</c:v>
                </c:pt>
                <c:pt idx="1145">
                  <c:v>2.18947</c:v>
                </c:pt>
                <c:pt idx="1146">
                  <c:v>2.5845099999999999</c:v>
                </c:pt>
                <c:pt idx="1147">
                  <c:v>2.8948200000000002</c:v>
                </c:pt>
                <c:pt idx="1148">
                  <c:v>3.07802</c:v>
                </c:pt>
                <c:pt idx="1149">
                  <c:v>3.1313300000000002</c:v>
                </c:pt>
                <c:pt idx="1150">
                  <c:v>3.0876399999999999</c:v>
                </c:pt>
                <c:pt idx="1151">
                  <c:v>2.9959799999999999</c:v>
                </c:pt>
                <c:pt idx="1152">
                  <c:v>2.90951</c:v>
                </c:pt>
                <c:pt idx="1153">
                  <c:v>2.86016</c:v>
                </c:pt>
                <c:pt idx="1154">
                  <c:v>2.8577300000000001</c:v>
                </c:pt>
                <c:pt idx="1155">
                  <c:v>2.8765399999999999</c:v>
                </c:pt>
                <c:pt idx="1156">
                  <c:v>2.8695400000000002</c:v>
                </c:pt>
                <c:pt idx="1157">
                  <c:v>2.7754099999999999</c:v>
                </c:pt>
                <c:pt idx="1158">
                  <c:v>2.5485600000000002</c:v>
                </c:pt>
                <c:pt idx="1159">
                  <c:v>2.17815</c:v>
                </c:pt>
                <c:pt idx="1160">
                  <c:v>1.68824</c:v>
                </c:pt>
                <c:pt idx="1161">
                  <c:v>1.1242300000000001</c:v>
                </c:pt>
                <c:pt idx="1162">
                  <c:v>0.53957999999999995</c:v>
                </c:pt>
                <c:pt idx="1163">
                  <c:v>-1.566E-2</c:v>
                </c:pt>
                <c:pt idx="1164">
                  <c:v>-0.49595</c:v>
                </c:pt>
                <c:pt idx="1165">
                  <c:v>-0.85758000000000001</c:v>
                </c:pt>
                <c:pt idx="1166">
                  <c:v>-1.0703100000000001</c:v>
                </c:pt>
                <c:pt idx="1167">
                  <c:v>-1.1119399999999999</c:v>
                </c:pt>
                <c:pt idx="1168">
                  <c:v>-0.98826000000000003</c:v>
                </c:pt>
                <c:pt idx="1169">
                  <c:v>-0.73140000000000005</c:v>
                </c:pt>
                <c:pt idx="1170">
                  <c:v>-0.39960000000000001</c:v>
                </c:pt>
                <c:pt idx="1171">
                  <c:v>-7.1760000000000004E-2</c:v>
                </c:pt>
                <c:pt idx="1172">
                  <c:v>0.17554</c:v>
                </c:pt>
                <c:pt idx="1173">
                  <c:v>0.29121999999999998</c:v>
                </c:pt>
                <c:pt idx="1174">
                  <c:v>0.26044</c:v>
                </c:pt>
                <c:pt idx="1175">
                  <c:v>0.11075</c:v>
                </c:pt>
                <c:pt idx="1176">
                  <c:v>-0.10675</c:v>
                </c:pt>
                <c:pt idx="1177">
                  <c:v>-0.33617000000000002</c:v>
                </c:pt>
                <c:pt idx="1178">
                  <c:v>-0.52890000000000004</c:v>
                </c:pt>
                <c:pt idx="1179">
                  <c:v>-0.66500999999999999</c:v>
                </c:pt>
                <c:pt idx="1180">
                  <c:v>-0.74709000000000003</c:v>
                </c:pt>
                <c:pt idx="1181">
                  <c:v>-0.79171000000000002</c:v>
                </c:pt>
                <c:pt idx="1182">
                  <c:v>-0.82042999999999999</c:v>
                </c:pt>
                <c:pt idx="1183">
                  <c:v>-0.84018000000000004</c:v>
                </c:pt>
                <c:pt idx="1184">
                  <c:v>-0.85048000000000001</c:v>
                </c:pt>
                <c:pt idx="1185">
                  <c:v>-0.84750000000000003</c:v>
                </c:pt>
                <c:pt idx="1186">
                  <c:v>-0.82821999999999996</c:v>
                </c:pt>
                <c:pt idx="1187">
                  <c:v>-0.80069000000000001</c:v>
                </c:pt>
                <c:pt idx="1188">
                  <c:v>-0.77349999999999997</c:v>
                </c:pt>
                <c:pt idx="1189">
                  <c:v>-0.75426000000000004</c:v>
                </c:pt>
                <c:pt idx="1190">
                  <c:v>-0.74577000000000004</c:v>
                </c:pt>
                <c:pt idx="1191">
                  <c:v>-0.73734999999999995</c:v>
                </c:pt>
                <c:pt idx="1192">
                  <c:v>-0.71335000000000004</c:v>
                </c:pt>
                <c:pt idx="1193">
                  <c:v>-0.65851999999999999</c:v>
                </c:pt>
                <c:pt idx="1194">
                  <c:v>-0.56818000000000002</c:v>
                </c:pt>
                <c:pt idx="1195">
                  <c:v>-0.45652999999999999</c:v>
                </c:pt>
                <c:pt idx="1196">
                  <c:v>-0.35374</c:v>
                </c:pt>
                <c:pt idx="1197">
                  <c:v>-0.30871999999999999</c:v>
                </c:pt>
                <c:pt idx="1198">
                  <c:v>-0.36893999999999999</c:v>
                </c:pt>
                <c:pt idx="1199">
                  <c:v>-0.56191000000000002</c:v>
                </c:pt>
                <c:pt idx="1200">
                  <c:v>-0.88453999999999999</c:v>
                </c:pt>
                <c:pt idx="1201">
                  <c:v>-1.3016000000000001</c:v>
                </c:pt>
                <c:pt idx="1202">
                  <c:v>-1.75295</c:v>
                </c:pt>
                <c:pt idx="1203">
                  <c:v>-2.1622300000000001</c:v>
                </c:pt>
                <c:pt idx="1204">
                  <c:v>-2.45607</c:v>
                </c:pt>
                <c:pt idx="1205">
                  <c:v>-2.5835400000000002</c:v>
                </c:pt>
                <c:pt idx="1206">
                  <c:v>-2.5281699999999998</c:v>
                </c:pt>
                <c:pt idx="1207">
                  <c:v>-2.3101099999999999</c:v>
                </c:pt>
                <c:pt idx="1208">
                  <c:v>-1.9840599999999999</c:v>
                </c:pt>
                <c:pt idx="1209">
                  <c:v>-1.62608</c:v>
                </c:pt>
                <c:pt idx="1210">
                  <c:v>-1.31819</c:v>
                </c:pt>
                <c:pt idx="1211">
                  <c:v>-1.13504</c:v>
                </c:pt>
                <c:pt idx="1212">
                  <c:v>-1.1274</c:v>
                </c:pt>
                <c:pt idx="1213">
                  <c:v>-1.31626</c:v>
                </c:pt>
                <c:pt idx="1214">
                  <c:v>-1.68343</c:v>
                </c:pt>
                <c:pt idx="1215">
                  <c:v>-2.1836099999999998</c:v>
                </c:pt>
                <c:pt idx="1216">
                  <c:v>-2.7503000000000002</c:v>
                </c:pt>
                <c:pt idx="1217">
                  <c:v>-3.3022800000000001</c:v>
                </c:pt>
                <c:pt idx="1218">
                  <c:v>-3.75956</c:v>
                </c:pt>
                <c:pt idx="1219">
                  <c:v>-4.0568299999999997</c:v>
                </c:pt>
                <c:pt idx="1220">
                  <c:v>-4.1636600000000001</c:v>
                </c:pt>
                <c:pt idx="1221">
                  <c:v>-4.0850799999999996</c:v>
                </c:pt>
                <c:pt idx="1222">
                  <c:v>-3.85934</c:v>
                </c:pt>
                <c:pt idx="1223">
                  <c:v>-3.53945</c:v>
                </c:pt>
                <c:pt idx="1224">
                  <c:v>-3.1819000000000002</c:v>
                </c:pt>
                <c:pt idx="1225">
                  <c:v>-2.8158500000000002</c:v>
                </c:pt>
                <c:pt idx="1226">
                  <c:v>-2.4524900000000001</c:v>
                </c:pt>
                <c:pt idx="1227">
                  <c:v>-2.0818599999999998</c:v>
                </c:pt>
                <c:pt idx="1228">
                  <c:v>-1.6904999999999999</c:v>
                </c:pt>
                <c:pt idx="1229">
                  <c:v>-1.2747599999999999</c:v>
                </c:pt>
                <c:pt idx="1230">
                  <c:v>-0.84394999999999998</c:v>
                </c:pt>
                <c:pt idx="1231">
                  <c:v>-0.42815999999999999</c:v>
                </c:pt>
                <c:pt idx="1232">
                  <c:v>-6.4409999999999995E-2</c:v>
                </c:pt>
                <c:pt idx="1233">
                  <c:v>0.20762</c:v>
                </c:pt>
                <c:pt idx="1234">
                  <c:v>0.35721000000000003</c:v>
                </c:pt>
                <c:pt idx="1235">
                  <c:v>0.36870999999999998</c:v>
                </c:pt>
                <c:pt idx="1236">
                  <c:v>0.25017</c:v>
                </c:pt>
                <c:pt idx="1237">
                  <c:v>2.29E-2</c:v>
                </c:pt>
                <c:pt idx="1238">
                  <c:v>-0.27632000000000001</c:v>
                </c:pt>
                <c:pt idx="1239">
                  <c:v>-0.60660000000000003</c:v>
                </c:pt>
                <c:pt idx="1240">
                  <c:v>-0.91905999999999999</c:v>
                </c:pt>
                <c:pt idx="1241">
                  <c:v>-1.15683</c:v>
                </c:pt>
                <c:pt idx="1242">
                  <c:v>-1.2690900000000001</c:v>
                </c:pt>
                <c:pt idx="1243">
                  <c:v>-1.2134199999999999</c:v>
                </c:pt>
                <c:pt idx="1244">
                  <c:v>-0.97729999999999995</c:v>
                </c:pt>
                <c:pt idx="1245">
                  <c:v>-0.58813000000000004</c:v>
                </c:pt>
                <c:pt idx="1246">
                  <c:v>-0.11055</c:v>
                </c:pt>
                <c:pt idx="1247">
                  <c:v>0.35854999999999998</c:v>
                </c:pt>
                <c:pt idx="1248">
                  <c:v>0.72048999999999996</c:v>
                </c:pt>
                <c:pt idx="1249">
                  <c:v>0.89759</c:v>
                </c:pt>
                <c:pt idx="1250">
                  <c:v>0.85580000000000001</c:v>
                </c:pt>
                <c:pt idx="1251">
                  <c:v>0.61970999999999998</c:v>
                </c:pt>
                <c:pt idx="1252">
                  <c:v>0.26095000000000002</c:v>
                </c:pt>
                <c:pt idx="1253">
                  <c:v>-0.11706</c:v>
                </c:pt>
                <c:pt idx="1254">
                  <c:v>-0.41010000000000002</c:v>
                </c:pt>
                <c:pt idx="1255">
                  <c:v>-0.54142999999999997</c:v>
                </c:pt>
                <c:pt idx="1256">
                  <c:v>-0.47955999999999999</c:v>
                </c:pt>
                <c:pt idx="1257">
                  <c:v>-0.24296000000000001</c:v>
                </c:pt>
                <c:pt idx="1258">
                  <c:v>0.10793</c:v>
                </c:pt>
                <c:pt idx="1259">
                  <c:v>0.49270999999999998</c:v>
                </c:pt>
                <c:pt idx="1260">
                  <c:v>0.83082999999999996</c:v>
                </c:pt>
                <c:pt idx="1261">
                  <c:v>1.0688899999999999</c:v>
                </c:pt>
                <c:pt idx="1262">
                  <c:v>1.1928099999999999</c:v>
                </c:pt>
                <c:pt idx="1263">
                  <c:v>1.2371300000000001</c:v>
                </c:pt>
                <c:pt idx="1264">
                  <c:v>1.2686599999999999</c:v>
                </c:pt>
                <c:pt idx="1265">
                  <c:v>1.3638999999999999</c:v>
                </c:pt>
                <c:pt idx="1266">
                  <c:v>1.58439</c:v>
                </c:pt>
                <c:pt idx="1267">
                  <c:v>1.95947</c:v>
                </c:pt>
                <c:pt idx="1268">
                  <c:v>2.4827300000000001</c:v>
                </c:pt>
                <c:pt idx="1269">
                  <c:v>3.1228400000000001</c:v>
                </c:pt>
                <c:pt idx="1270">
                  <c:v>3.8287499999999999</c:v>
                </c:pt>
                <c:pt idx="1271">
                  <c:v>4.5539199999999997</c:v>
                </c:pt>
                <c:pt idx="1272">
                  <c:v>5.2507900000000003</c:v>
                </c:pt>
                <c:pt idx="1273">
                  <c:v>5.8727799999999997</c:v>
                </c:pt>
                <c:pt idx="1274">
                  <c:v>6.3717199999999998</c:v>
                </c:pt>
                <c:pt idx="1275">
                  <c:v>6.6731400000000001</c:v>
                </c:pt>
                <c:pt idx="1276">
                  <c:v>6.7115099999999996</c:v>
                </c:pt>
                <c:pt idx="1277">
                  <c:v>6.4234400000000003</c:v>
                </c:pt>
                <c:pt idx="1278">
                  <c:v>5.7988600000000003</c:v>
                </c:pt>
                <c:pt idx="1279">
                  <c:v>4.8835600000000001</c:v>
                </c:pt>
                <c:pt idx="1280">
                  <c:v>3.7858299999999998</c:v>
                </c:pt>
                <c:pt idx="1281">
                  <c:v>2.6514199999999999</c:v>
                </c:pt>
                <c:pt idx="1282">
                  <c:v>1.6341399999999999</c:v>
                </c:pt>
                <c:pt idx="1283">
                  <c:v>0.85431000000000001</c:v>
                </c:pt>
                <c:pt idx="1284">
                  <c:v>0.37620999999999999</c:v>
                </c:pt>
                <c:pt idx="1285">
                  <c:v>0.19242000000000001</c:v>
                </c:pt>
                <c:pt idx="1286">
                  <c:v>0.22925999999999999</c:v>
                </c:pt>
                <c:pt idx="1287">
                  <c:v>0.37829000000000002</c:v>
                </c:pt>
                <c:pt idx="1288">
                  <c:v>0.51776999999999995</c:v>
                </c:pt>
                <c:pt idx="1289">
                  <c:v>0.56176000000000004</c:v>
                </c:pt>
                <c:pt idx="1290">
                  <c:v>0.46303</c:v>
                </c:pt>
                <c:pt idx="1291">
                  <c:v>0.22128</c:v>
                </c:pt>
                <c:pt idx="1292">
                  <c:v>-0.12584000000000001</c:v>
                </c:pt>
                <c:pt idx="1293">
                  <c:v>-0.50717999999999996</c:v>
                </c:pt>
                <c:pt idx="1294">
                  <c:v>-0.83787</c:v>
                </c:pt>
                <c:pt idx="1295">
                  <c:v>-1.0331300000000001</c:v>
                </c:pt>
                <c:pt idx="1296">
                  <c:v>-1.0378400000000001</c:v>
                </c:pt>
                <c:pt idx="1297">
                  <c:v>-0.83594000000000002</c:v>
                </c:pt>
                <c:pt idx="1298">
                  <c:v>-0.46112999999999998</c:v>
                </c:pt>
                <c:pt idx="1299">
                  <c:v>6.11E-3</c:v>
                </c:pt>
                <c:pt idx="1300">
                  <c:v>0.46304000000000001</c:v>
                </c:pt>
                <c:pt idx="1301">
                  <c:v>0.80730999999999997</c:v>
                </c:pt>
                <c:pt idx="1302">
                  <c:v>0.96328999999999998</c:v>
                </c:pt>
                <c:pt idx="1303">
                  <c:v>0.89642999999999995</c:v>
                </c:pt>
                <c:pt idx="1304">
                  <c:v>0.62270999999999999</c:v>
                </c:pt>
                <c:pt idx="1305">
                  <c:v>0.20419000000000001</c:v>
                </c:pt>
                <c:pt idx="1306">
                  <c:v>-0.26462999999999998</c:v>
                </c:pt>
                <c:pt idx="1307">
                  <c:v>-0.68157999999999996</c:v>
                </c:pt>
                <c:pt idx="1308">
                  <c:v>-0.95948999999999995</c:v>
                </c:pt>
                <c:pt idx="1309">
                  <c:v>-1.0551900000000001</c:v>
                </c:pt>
                <c:pt idx="1310">
                  <c:v>-0.97496000000000005</c:v>
                </c:pt>
                <c:pt idx="1311">
                  <c:v>-0.76695999999999998</c:v>
                </c:pt>
                <c:pt idx="1312">
                  <c:v>-0.50334999999999996</c:v>
                </c:pt>
                <c:pt idx="1313">
                  <c:v>-0.25741000000000003</c:v>
                </c:pt>
                <c:pt idx="1314">
                  <c:v>-9.3160000000000007E-2</c:v>
                </c:pt>
                <c:pt idx="1315">
                  <c:v>-4.9189999999999998E-2</c:v>
                </c:pt>
                <c:pt idx="1316">
                  <c:v>-0.13325000000000001</c:v>
                </c:pt>
                <c:pt idx="1317">
                  <c:v>-0.32493</c:v>
                </c:pt>
                <c:pt idx="1318">
                  <c:v>-0.58020000000000005</c:v>
                </c:pt>
                <c:pt idx="1319">
                  <c:v>-0.84447000000000005</c:v>
                </c:pt>
                <c:pt idx="1320">
                  <c:v>-1.0663</c:v>
                </c:pt>
                <c:pt idx="1321">
                  <c:v>-1.21315</c:v>
                </c:pt>
                <c:pt idx="1322">
                  <c:v>-1.27782</c:v>
                </c:pt>
                <c:pt idx="1323">
                  <c:v>-1.2802</c:v>
                </c:pt>
                <c:pt idx="1324">
                  <c:v>-1.2590699999999999</c:v>
                </c:pt>
                <c:pt idx="1325">
                  <c:v>-1.26136</c:v>
                </c:pt>
                <c:pt idx="1326">
                  <c:v>-1.32775</c:v>
                </c:pt>
                <c:pt idx="1327">
                  <c:v>-1.4841</c:v>
                </c:pt>
                <c:pt idx="1328">
                  <c:v>-1.7361899999999999</c:v>
                </c:pt>
                <c:pt idx="1329">
                  <c:v>-2.0705900000000002</c:v>
                </c:pt>
                <c:pt idx="1330">
                  <c:v>-2.4565100000000002</c:v>
                </c:pt>
                <c:pt idx="1331">
                  <c:v>-2.8578899999999998</c:v>
                </c:pt>
                <c:pt idx="1332">
                  <c:v>-3.2403300000000002</c:v>
                </c:pt>
                <c:pt idx="1333">
                  <c:v>-3.5859800000000002</c:v>
                </c:pt>
                <c:pt idx="1334">
                  <c:v>-3.8900800000000002</c:v>
                </c:pt>
                <c:pt idx="1335">
                  <c:v>-4.1614000000000004</c:v>
                </c:pt>
                <c:pt idx="1336">
                  <c:v>-4.42096</c:v>
                </c:pt>
                <c:pt idx="1337">
                  <c:v>-4.7121399999999998</c:v>
                </c:pt>
                <c:pt idx="1338">
                  <c:v>-5.0832699999999997</c:v>
                </c:pt>
                <c:pt idx="1339">
                  <c:v>-5.5776599999999998</c:v>
                </c:pt>
                <c:pt idx="1340">
                  <c:v>-6.1977599999999997</c:v>
                </c:pt>
                <c:pt idx="1341">
                  <c:v>-6.8593500000000001</c:v>
                </c:pt>
                <c:pt idx="1342">
                  <c:v>-7.4292100000000003</c:v>
                </c:pt>
                <c:pt idx="1343">
                  <c:v>-7.7410800000000002</c:v>
                </c:pt>
                <c:pt idx="1344">
                  <c:v>-7.6802700000000002</c:v>
                </c:pt>
                <c:pt idx="1345">
                  <c:v>-7.2211699999999999</c:v>
                </c:pt>
                <c:pt idx="1346">
                  <c:v>-6.4324700000000004</c:v>
                </c:pt>
                <c:pt idx="1347">
                  <c:v>-5.4506300000000003</c:v>
                </c:pt>
                <c:pt idx="1348">
                  <c:v>-4.4436</c:v>
                </c:pt>
                <c:pt idx="1349">
                  <c:v>-3.5617200000000002</c:v>
                </c:pt>
                <c:pt idx="1350">
                  <c:v>-2.9198599999999999</c:v>
                </c:pt>
                <c:pt idx="1351">
                  <c:v>-2.5681699999999998</c:v>
                </c:pt>
                <c:pt idx="1352">
                  <c:v>-2.48285</c:v>
                </c:pt>
                <c:pt idx="1353">
                  <c:v>-2.57585</c:v>
                </c:pt>
                <c:pt idx="1354">
                  <c:v>-2.7107199999999998</c:v>
                </c:pt>
                <c:pt idx="1355">
                  <c:v>-2.7385899999999999</c:v>
                </c:pt>
                <c:pt idx="1356">
                  <c:v>-2.54156</c:v>
                </c:pt>
                <c:pt idx="1357">
                  <c:v>-2.0671900000000001</c:v>
                </c:pt>
                <c:pt idx="1358">
                  <c:v>-1.34659</c:v>
                </c:pt>
                <c:pt idx="1359">
                  <c:v>-0.497</c:v>
                </c:pt>
                <c:pt idx="1360">
                  <c:v>0.32006000000000001</c:v>
                </c:pt>
                <c:pt idx="1361">
                  <c:v>0.92676999999999998</c:v>
                </c:pt>
                <c:pt idx="1362">
                  <c:v>1.1914100000000001</c:v>
                </c:pt>
                <c:pt idx="1363">
                  <c:v>1.0664100000000001</c:v>
                </c:pt>
                <c:pt idx="1364">
                  <c:v>0.60279000000000005</c:v>
                </c:pt>
                <c:pt idx="1365">
                  <c:v>-5.6419999999999998E-2</c:v>
                </c:pt>
                <c:pt idx="1366">
                  <c:v>-0.71787000000000001</c:v>
                </c:pt>
                <c:pt idx="1367">
                  <c:v>-1.1905300000000001</c:v>
                </c:pt>
                <c:pt idx="1368">
                  <c:v>-1.33</c:v>
                </c:pt>
                <c:pt idx="1369">
                  <c:v>-1.07396</c:v>
                </c:pt>
                <c:pt idx="1370">
                  <c:v>-0.45446999999999999</c:v>
                </c:pt>
                <c:pt idx="1371">
                  <c:v>0.41076000000000001</c:v>
                </c:pt>
                <c:pt idx="1372">
                  <c:v>1.34074</c:v>
                </c:pt>
                <c:pt idx="1373">
                  <c:v>2.1326900000000002</c:v>
                </c:pt>
                <c:pt idx="1374">
                  <c:v>2.6141100000000002</c:v>
                </c:pt>
                <c:pt idx="1375">
                  <c:v>2.6774200000000001</c:v>
                </c:pt>
                <c:pt idx="1376">
                  <c:v>2.3122699999999998</c:v>
                </c:pt>
                <c:pt idx="1377">
                  <c:v>1.61049</c:v>
                </c:pt>
                <c:pt idx="1378">
                  <c:v>0.74290999999999996</c:v>
                </c:pt>
                <c:pt idx="1379">
                  <c:v>-7.8390000000000001E-2</c:v>
                </c:pt>
                <c:pt idx="1380">
                  <c:v>-0.65364999999999995</c:v>
                </c:pt>
                <c:pt idx="1381">
                  <c:v>-0.83891000000000004</c:v>
                </c:pt>
                <c:pt idx="1382">
                  <c:v>-0.58384999999999998</c:v>
                </c:pt>
                <c:pt idx="1383">
                  <c:v>5.1330000000000001E-2</c:v>
                </c:pt>
                <c:pt idx="1384">
                  <c:v>0.9123</c:v>
                </c:pt>
                <c:pt idx="1385">
                  <c:v>1.78912</c:v>
                </c:pt>
                <c:pt idx="1386">
                  <c:v>2.4729100000000002</c:v>
                </c:pt>
                <c:pt idx="1387">
                  <c:v>2.8107899999999999</c:v>
                </c:pt>
                <c:pt idx="1388">
                  <c:v>2.7458499999999999</c:v>
                </c:pt>
                <c:pt idx="1389">
                  <c:v>2.3359200000000002</c:v>
                </c:pt>
                <c:pt idx="1390">
                  <c:v>1.7285299999999999</c:v>
                </c:pt>
                <c:pt idx="1391">
                  <c:v>1.1152299999999999</c:v>
                </c:pt>
                <c:pt idx="1392">
                  <c:v>0.68154000000000003</c:v>
                </c:pt>
                <c:pt idx="1393">
                  <c:v>0.55918999999999996</c:v>
                </c:pt>
                <c:pt idx="1394">
                  <c:v>0.79744000000000004</c:v>
                </c:pt>
                <c:pt idx="1395">
                  <c:v>1.35137</c:v>
                </c:pt>
                <c:pt idx="1396">
                  <c:v>2.09768</c:v>
                </c:pt>
                <c:pt idx="1397">
                  <c:v>2.8732199999999999</c:v>
                </c:pt>
                <c:pt idx="1398">
                  <c:v>3.5101900000000001</c:v>
                </c:pt>
                <c:pt idx="1399">
                  <c:v>3.8776700000000002</c:v>
                </c:pt>
                <c:pt idx="1400">
                  <c:v>3.91235</c:v>
                </c:pt>
                <c:pt idx="1401">
                  <c:v>3.6304799999999999</c:v>
                </c:pt>
                <c:pt idx="1402">
                  <c:v>3.1248300000000002</c:v>
                </c:pt>
                <c:pt idx="1403">
                  <c:v>2.54081</c:v>
                </c:pt>
                <c:pt idx="1404">
                  <c:v>2.04196</c:v>
                </c:pt>
                <c:pt idx="1405">
                  <c:v>1.76962</c:v>
                </c:pt>
                <c:pt idx="1406">
                  <c:v>1.80593</c:v>
                </c:pt>
                <c:pt idx="1407">
                  <c:v>2.1511300000000002</c:v>
                </c:pt>
                <c:pt idx="1408">
                  <c:v>2.7294200000000002</c:v>
                </c:pt>
                <c:pt idx="1409">
                  <c:v>3.4041199999999998</c:v>
                </c:pt>
                <c:pt idx="1410">
                  <c:v>4.0118600000000004</c:v>
                </c:pt>
                <c:pt idx="1411">
                  <c:v>4.3933099999999996</c:v>
                </c:pt>
                <c:pt idx="1412">
                  <c:v>4.4376499999999997</c:v>
                </c:pt>
                <c:pt idx="1413">
                  <c:v>4.1102299999999996</c:v>
                </c:pt>
                <c:pt idx="1414">
                  <c:v>3.4622099999999998</c:v>
                </c:pt>
                <c:pt idx="1415">
                  <c:v>2.6119500000000002</c:v>
                </c:pt>
                <c:pt idx="1416">
                  <c:v>1.7184299999999999</c:v>
                </c:pt>
                <c:pt idx="1417">
                  <c:v>0.94211</c:v>
                </c:pt>
                <c:pt idx="1418">
                  <c:v>0.41020000000000001</c:v>
                </c:pt>
                <c:pt idx="1419">
                  <c:v>0.18967000000000001</c:v>
                </c:pt>
                <c:pt idx="1420">
                  <c:v>0.27274999999999999</c:v>
                </c:pt>
                <c:pt idx="1421">
                  <c:v>0.58118000000000003</c:v>
                </c:pt>
                <c:pt idx="1422">
                  <c:v>0.98826000000000003</c:v>
                </c:pt>
                <c:pt idx="1423">
                  <c:v>1.36161</c:v>
                </c:pt>
                <c:pt idx="1424">
                  <c:v>1.59101</c:v>
                </c:pt>
                <c:pt idx="1425">
                  <c:v>1.6111899999999999</c:v>
                </c:pt>
                <c:pt idx="1426">
                  <c:v>1.4110100000000001</c:v>
                </c:pt>
                <c:pt idx="1427">
                  <c:v>1.0395399999999999</c:v>
                </c:pt>
                <c:pt idx="1428">
                  <c:v>0.59299000000000002</c:v>
                </c:pt>
                <c:pt idx="1429">
                  <c:v>0.18959999999999999</c:v>
                </c:pt>
                <c:pt idx="1430">
                  <c:v>-6.8430000000000005E-2</c:v>
                </c:pt>
                <c:pt idx="1431">
                  <c:v>-0.12772</c:v>
                </c:pt>
                <c:pt idx="1432">
                  <c:v>4.7600000000000003E-3</c:v>
                </c:pt>
                <c:pt idx="1433">
                  <c:v>0.26146999999999998</c:v>
                </c:pt>
                <c:pt idx="1434">
                  <c:v>0.54315000000000002</c:v>
                </c:pt>
                <c:pt idx="1435">
                  <c:v>0.75324999999999998</c:v>
                </c:pt>
                <c:pt idx="1436">
                  <c:v>0.81979000000000002</c:v>
                </c:pt>
                <c:pt idx="1437">
                  <c:v>0.71582999999999997</c:v>
                </c:pt>
                <c:pt idx="1438">
                  <c:v>0.45807999999999999</c:v>
                </c:pt>
                <c:pt idx="1439">
                  <c:v>9.7189999999999999E-2</c:v>
                </c:pt>
                <c:pt idx="1440">
                  <c:v>-0.29292000000000001</c:v>
                </c:pt>
                <c:pt idx="1441">
                  <c:v>-0.63083999999999996</c:v>
                </c:pt>
                <c:pt idx="1442">
                  <c:v>-0.84326999999999996</c:v>
                </c:pt>
                <c:pt idx="1443">
                  <c:v>-0.88536000000000004</c:v>
                </c:pt>
                <c:pt idx="1444">
                  <c:v>-0.75341000000000002</c:v>
                </c:pt>
                <c:pt idx="1445">
                  <c:v>-0.47656999999999999</c:v>
                </c:pt>
                <c:pt idx="1446">
                  <c:v>-0.11138000000000001</c:v>
                </c:pt>
                <c:pt idx="1447">
                  <c:v>0.26684999999999998</c:v>
                </c:pt>
                <c:pt idx="1448">
                  <c:v>0.57708999999999999</c:v>
                </c:pt>
                <c:pt idx="1449">
                  <c:v>0.74345000000000006</c:v>
                </c:pt>
                <c:pt idx="1450">
                  <c:v>0.71801000000000004</c:v>
                </c:pt>
                <c:pt idx="1451">
                  <c:v>0.49246000000000001</c:v>
                </c:pt>
                <c:pt idx="1452">
                  <c:v>0.10446</c:v>
                </c:pt>
                <c:pt idx="1453">
                  <c:v>-0.36675000000000002</c:v>
                </c:pt>
                <c:pt idx="1454">
                  <c:v>-0.82425999999999999</c:v>
                </c:pt>
                <c:pt idx="1455">
                  <c:v>-1.17683</c:v>
                </c:pt>
                <c:pt idx="1456">
                  <c:v>-1.35945</c:v>
                </c:pt>
                <c:pt idx="1457">
                  <c:v>-1.3476699999999999</c:v>
                </c:pt>
                <c:pt idx="1458">
                  <c:v>-1.16239</c:v>
                </c:pt>
                <c:pt idx="1459">
                  <c:v>-0.86175000000000002</c:v>
                </c:pt>
                <c:pt idx="1460">
                  <c:v>-0.52734999999999999</c:v>
                </c:pt>
                <c:pt idx="1461">
                  <c:v>-0.24614</c:v>
                </c:pt>
                <c:pt idx="1462">
                  <c:v>-8.9300000000000004E-2</c:v>
                </c:pt>
                <c:pt idx="1463">
                  <c:v>-9.2600000000000002E-2</c:v>
                </c:pt>
                <c:pt idx="1464">
                  <c:v>-0.24732999999999999</c:v>
                </c:pt>
                <c:pt idx="1465">
                  <c:v>-0.50692999999999999</c:v>
                </c:pt>
                <c:pt idx="1466">
                  <c:v>-0.80020999999999998</c:v>
                </c:pt>
                <c:pt idx="1467">
                  <c:v>-1.0445599999999999</c:v>
                </c:pt>
                <c:pt idx="1468">
                  <c:v>-1.1688000000000001</c:v>
                </c:pt>
                <c:pt idx="1469">
                  <c:v>-1.1337900000000001</c:v>
                </c:pt>
                <c:pt idx="1470">
                  <c:v>-0.94518999999999997</c:v>
                </c:pt>
                <c:pt idx="1471">
                  <c:v>-0.65354000000000001</c:v>
                </c:pt>
                <c:pt idx="1472">
                  <c:v>-0.33914</c:v>
                </c:pt>
                <c:pt idx="1473">
                  <c:v>-9.3219999999999997E-2</c:v>
                </c:pt>
                <c:pt idx="1474">
                  <c:v>8.6499999999999997E-3</c:v>
                </c:pt>
                <c:pt idx="1475">
                  <c:v>-7.5160000000000005E-2</c:v>
                </c:pt>
                <c:pt idx="1476">
                  <c:v>-0.34122000000000002</c:v>
                </c:pt>
                <c:pt idx="1477">
                  <c:v>-0.73812999999999995</c:v>
                </c:pt>
                <c:pt idx="1478">
                  <c:v>-1.1779299999999999</c:v>
                </c:pt>
                <c:pt idx="1479">
                  <c:v>-1.55789</c:v>
                </c:pt>
                <c:pt idx="1480">
                  <c:v>-1.78929</c:v>
                </c:pt>
                <c:pt idx="1481">
                  <c:v>-1.82009</c:v>
                </c:pt>
                <c:pt idx="1482">
                  <c:v>-1.64612</c:v>
                </c:pt>
                <c:pt idx="1483">
                  <c:v>-1.3143499999999999</c:v>
                </c:pt>
                <c:pt idx="1484">
                  <c:v>-0.90863000000000005</c:v>
                </c:pt>
                <c:pt idx="1485">
                  <c:v>-0.52220999999999995</c:v>
                </c:pt>
                <c:pt idx="1486">
                  <c:v>-0.23426</c:v>
                </c:pt>
                <c:pt idx="1487">
                  <c:v>-8.1189999999999998E-2</c:v>
                </c:pt>
                <c:pt idx="1488">
                  <c:v>-5.9290000000000002E-2</c:v>
                </c:pt>
                <c:pt idx="1489">
                  <c:v>-0.1265</c:v>
                </c:pt>
                <c:pt idx="1490">
                  <c:v>-0.22314000000000001</c:v>
                </c:pt>
                <c:pt idx="1491">
                  <c:v>-0.29726999999999998</c:v>
                </c:pt>
                <c:pt idx="1492">
                  <c:v>-0.31270999999999999</c:v>
                </c:pt>
                <c:pt idx="1493">
                  <c:v>-0.26038</c:v>
                </c:pt>
                <c:pt idx="1494">
                  <c:v>-0.15140000000000001</c:v>
                </c:pt>
                <c:pt idx="1495">
                  <c:v>-8.0000000000000002E-3</c:v>
                </c:pt>
                <c:pt idx="1496">
                  <c:v>0.14244999999999999</c:v>
                </c:pt>
                <c:pt idx="1497">
                  <c:v>0.27472999999999997</c:v>
                </c:pt>
                <c:pt idx="1498">
                  <c:v>0.36979000000000001</c:v>
                </c:pt>
                <c:pt idx="1499">
                  <c:v>0.41675000000000001</c:v>
                </c:pt>
                <c:pt idx="1500">
                  <c:v>0.42097000000000001</c:v>
                </c:pt>
                <c:pt idx="1501">
                  <c:v>0.40616999999999998</c:v>
                </c:pt>
                <c:pt idx="1502">
                  <c:v>0.40290999999999999</c:v>
                </c:pt>
                <c:pt idx="1503">
                  <c:v>0.43503999999999998</c:v>
                </c:pt>
                <c:pt idx="1504">
                  <c:v>0.51271</c:v>
                </c:pt>
                <c:pt idx="1505">
                  <c:v>0.63478999999999997</c:v>
                </c:pt>
                <c:pt idx="1506">
                  <c:v>0.79161999999999999</c:v>
                </c:pt>
                <c:pt idx="1507">
                  <c:v>0.96464000000000005</c:v>
                </c:pt>
                <c:pt idx="1508">
                  <c:v>1.13086</c:v>
                </c:pt>
                <c:pt idx="1509">
                  <c:v>1.2736799999999999</c:v>
                </c:pt>
                <c:pt idx="1510">
                  <c:v>1.3853800000000001</c:v>
                </c:pt>
                <c:pt idx="1511">
                  <c:v>1.47231</c:v>
                </c:pt>
                <c:pt idx="1512">
                  <c:v>1.55094</c:v>
                </c:pt>
                <c:pt idx="1513">
                  <c:v>1.64713</c:v>
                </c:pt>
                <c:pt idx="1514">
                  <c:v>1.7870600000000001</c:v>
                </c:pt>
                <c:pt idx="1515">
                  <c:v>1.9948900000000001</c:v>
                </c:pt>
                <c:pt idx="1516">
                  <c:v>2.2818100000000001</c:v>
                </c:pt>
                <c:pt idx="1517">
                  <c:v>2.6363400000000001</c:v>
                </c:pt>
                <c:pt idx="1518">
                  <c:v>3.0209100000000002</c:v>
                </c:pt>
                <c:pt idx="1519">
                  <c:v>3.3677700000000002</c:v>
                </c:pt>
                <c:pt idx="1520">
                  <c:v>3.6038899999999998</c:v>
                </c:pt>
                <c:pt idx="1521">
                  <c:v>3.6514199999999999</c:v>
                </c:pt>
                <c:pt idx="1522">
                  <c:v>3.4610599999999998</c:v>
                </c:pt>
                <c:pt idx="1523">
                  <c:v>3.0219100000000001</c:v>
                </c:pt>
                <c:pt idx="1524">
                  <c:v>2.3816799999999998</c:v>
                </c:pt>
                <c:pt idx="1525">
                  <c:v>1.64889</c:v>
                </c:pt>
                <c:pt idx="1526">
                  <c:v>0.96386000000000005</c:v>
                </c:pt>
                <c:pt idx="1527">
                  <c:v>0.47199999999999998</c:v>
                </c:pt>
                <c:pt idx="1528">
                  <c:v>0.27274999999999999</c:v>
                </c:pt>
                <c:pt idx="1529">
                  <c:v>0.37981999999999999</c:v>
                </c:pt>
                <c:pt idx="1530">
                  <c:v>0.71987999999999996</c:v>
                </c:pt>
                <c:pt idx="1531">
                  <c:v>1.1465700000000001</c:v>
                </c:pt>
                <c:pt idx="1532">
                  <c:v>1.49187</c:v>
                </c:pt>
                <c:pt idx="1533">
                  <c:v>1.61696</c:v>
                </c:pt>
                <c:pt idx="1534">
                  <c:v>1.44878</c:v>
                </c:pt>
                <c:pt idx="1535">
                  <c:v>1.01115</c:v>
                </c:pt>
                <c:pt idx="1536">
                  <c:v>0.40498000000000001</c:v>
                </c:pt>
                <c:pt idx="1537">
                  <c:v>-0.22009999999999999</c:v>
                </c:pt>
                <c:pt idx="1538">
                  <c:v>-0.70933999999999997</c:v>
                </c:pt>
                <c:pt idx="1539">
                  <c:v>-0.94823999999999997</c:v>
                </c:pt>
                <c:pt idx="1540">
                  <c:v>-0.89014000000000004</c:v>
                </c:pt>
                <c:pt idx="1541">
                  <c:v>-0.56896000000000002</c:v>
                </c:pt>
                <c:pt idx="1542">
                  <c:v>-8.6489999999999997E-2</c:v>
                </c:pt>
                <c:pt idx="1543">
                  <c:v>0.42230000000000001</c:v>
                </c:pt>
                <c:pt idx="1544">
                  <c:v>0.81981999999999999</c:v>
                </c:pt>
                <c:pt idx="1545">
                  <c:v>1.00203</c:v>
                </c:pt>
                <c:pt idx="1546">
                  <c:v>0.92164999999999997</c:v>
                </c:pt>
                <c:pt idx="1547">
                  <c:v>0.59646999999999994</c:v>
                </c:pt>
                <c:pt idx="1548">
                  <c:v>0.10387</c:v>
                </c:pt>
                <c:pt idx="1549">
                  <c:v>-0.43902000000000002</c:v>
                </c:pt>
                <c:pt idx="1550">
                  <c:v>-0.90378000000000003</c:v>
                </c:pt>
                <c:pt idx="1551">
                  <c:v>-1.18269</c:v>
                </c:pt>
                <c:pt idx="1552">
                  <c:v>-1.2157500000000001</c:v>
                </c:pt>
                <c:pt idx="1553">
                  <c:v>-1.00637</c:v>
                </c:pt>
                <c:pt idx="1554">
                  <c:v>-0.61448000000000003</c:v>
                </c:pt>
                <c:pt idx="1555">
                  <c:v>-0.14068</c:v>
                </c:pt>
                <c:pt idx="1556">
                  <c:v>0.29927999999999999</c:v>
                </c:pt>
                <c:pt idx="1557">
                  <c:v>0.60501000000000005</c:v>
                </c:pt>
                <c:pt idx="1558">
                  <c:v>0.71131999999999995</c:v>
                </c:pt>
                <c:pt idx="1559">
                  <c:v>0.60048000000000001</c:v>
                </c:pt>
                <c:pt idx="1560">
                  <c:v>0.30409000000000003</c:v>
                </c:pt>
                <c:pt idx="1561">
                  <c:v>-0.10478</c:v>
                </c:pt>
                <c:pt idx="1562">
                  <c:v>-0.52949999999999997</c:v>
                </c:pt>
                <c:pt idx="1563">
                  <c:v>-0.87695000000000001</c:v>
                </c:pt>
                <c:pt idx="1564">
                  <c:v>-1.0799399999999999</c:v>
                </c:pt>
                <c:pt idx="1565">
                  <c:v>-1.1140699999999999</c:v>
                </c:pt>
                <c:pt idx="1566">
                  <c:v>-1.00017</c:v>
                </c:pt>
                <c:pt idx="1567">
                  <c:v>-0.79966000000000004</c:v>
                </c:pt>
                <c:pt idx="1568">
                  <c:v>-0.59531999999999996</c:v>
                </c:pt>
                <c:pt idx="1569">
                  <c:v>-0.46940999999999999</c:v>
                </c:pt>
                <c:pt idx="1570">
                  <c:v>-0.48233999999999999</c:v>
                </c:pt>
                <c:pt idx="1571">
                  <c:v>-0.65798000000000001</c:v>
                </c:pt>
                <c:pt idx="1572">
                  <c:v>-0.97646999999999995</c:v>
                </c:pt>
                <c:pt idx="1573">
                  <c:v>-1.377</c:v>
                </c:pt>
                <c:pt idx="1574">
                  <c:v>-1.77396</c:v>
                </c:pt>
                <c:pt idx="1575">
                  <c:v>-2.0755400000000002</c:v>
                </c:pt>
                <c:pt idx="1576">
                  <c:v>-2.21136</c:v>
                </c:pt>
                <c:pt idx="1577">
                  <c:v>-2.1524000000000001</c:v>
                </c:pt>
                <c:pt idx="1578">
                  <c:v>-1.9209000000000001</c:v>
                </c:pt>
                <c:pt idx="1579">
                  <c:v>-1.5835300000000001</c:v>
                </c:pt>
                <c:pt idx="1580">
                  <c:v>-1.23221</c:v>
                </c:pt>
                <c:pt idx="1581">
                  <c:v>-0.96172000000000002</c:v>
                </c:pt>
                <c:pt idx="1582">
                  <c:v>-0.84641999999999995</c:v>
                </c:pt>
                <c:pt idx="1583">
                  <c:v>-0.91888000000000003</c:v>
                </c:pt>
                <c:pt idx="1584">
                  <c:v>-1.16388</c:v>
                </c:pt>
                <c:pt idx="1585">
                  <c:v>-1.52338</c:v>
                </c:pt>
                <c:pt idx="1586">
                  <c:v>-1.90863</c:v>
                </c:pt>
                <c:pt idx="1587">
                  <c:v>-2.2097799999999999</c:v>
                </c:pt>
                <c:pt idx="1588">
                  <c:v>-2.3255400000000002</c:v>
                </c:pt>
                <c:pt idx="1589">
                  <c:v>-2.1804399999999999</c:v>
                </c:pt>
                <c:pt idx="1590">
                  <c:v>-1.75668</c:v>
                </c:pt>
                <c:pt idx="1591">
                  <c:v>-1.10429</c:v>
                </c:pt>
                <c:pt idx="1592">
                  <c:v>-0.3347</c:v>
                </c:pt>
                <c:pt idx="1593">
                  <c:v>0.39393</c:v>
                </c:pt>
                <c:pt idx="1594">
                  <c:v>0.92818000000000001</c:v>
                </c:pt>
                <c:pt idx="1595">
                  <c:v>1.15805</c:v>
                </c:pt>
                <c:pt idx="1596">
                  <c:v>1.0488900000000001</c:v>
                </c:pt>
                <c:pt idx="1597">
                  <c:v>0.65459999999999996</c:v>
                </c:pt>
                <c:pt idx="1598">
                  <c:v>9.8299999999999998E-2</c:v>
                </c:pt>
                <c:pt idx="1599">
                  <c:v>-0.46178000000000002</c:v>
                </c:pt>
                <c:pt idx="1600">
                  <c:v>-0.87585999999999997</c:v>
                </c:pt>
                <c:pt idx="1601">
                  <c:v>-1.052</c:v>
                </c:pt>
                <c:pt idx="1602">
                  <c:v>-0.96838999999999997</c:v>
                </c:pt>
                <c:pt idx="1603">
                  <c:v>-0.68276000000000003</c:v>
                </c:pt>
                <c:pt idx="1604">
                  <c:v>-0.30612</c:v>
                </c:pt>
                <c:pt idx="1605">
                  <c:v>3.8789999999999998E-2</c:v>
                </c:pt>
                <c:pt idx="1606">
                  <c:v>0.24748999999999999</c:v>
                </c:pt>
                <c:pt idx="1607">
                  <c:v>0.26246999999999998</c:v>
                </c:pt>
                <c:pt idx="1608">
                  <c:v>8.054E-2</c:v>
                </c:pt>
                <c:pt idx="1609">
                  <c:v>-0.24679000000000001</c:v>
                </c:pt>
                <c:pt idx="1610">
                  <c:v>-0.62758000000000003</c:v>
                </c:pt>
                <c:pt idx="1611">
                  <c:v>-0.95574999999999999</c:v>
                </c:pt>
                <c:pt idx="1612">
                  <c:v>-1.13771</c:v>
                </c:pt>
                <c:pt idx="1613">
                  <c:v>-1.10619</c:v>
                </c:pt>
                <c:pt idx="1614">
                  <c:v>-0.84133999999999998</c:v>
                </c:pt>
                <c:pt idx="1615">
                  <c:v>-0.37211</c:v>
                </c:pt>
                <c:pt idx="1616">
                  <c:v>0.22533</c:v>
                </c:pt>
                <c:pt idx="1617">
                  <c:v>0.84494000000000002</c:v>
                </c:pt>
                <c:pt idx="1618">
                  <c:v>1.3727499999999999</c:v>
                </c:pt>
                <c:pt idx="1619">
                  <c:v>1.7050799999999999</c:v>
                </c:pt>
                <c:pt idx="1620">
                  <c:v>1.7784500000000001</c:v>
                </c:pt>
                <c:pt idx="1621">
                  <c:v>1.5829599999999999</c:v>
                </c:pt>
                <c:pt idx="1622">
                  <c:v>1.16886</c:v>
                </c:pt>
                <c:pt idx="1623">
                  <c:v>0.63529999999999998</c:v>
                </c:pt>
                <c:pt idx="1624">
                  <c:v>0.10861999999999999</c:v>
                </c:pt>
                <c:pt idx="1625">
                  <c:v>-0.28982000000000002</c:v>
                </c:pt>
                <c:pt idx="1626">
                  <c:v>-0.47210999999999997</c:v>
                </c:pt>
                <c:pt idx="1627">
                  <c:v>-0.40394000000000002</c:v>
                </c:pt>
                <c:pt idx="1628">
                  <c:v>-0.10985</c:v>
                </c:pt>
                <c:pt idx="1629">
                  <c:v>0.32744000000000001</c:v>
                </c:pt>
                <c:pt idx="1630">
                  <c:v>0.78827999999999998</c:v>
                </c:pt>
                <c:pt idx="1631">
                  <c:v>1.14818</c:v>
                </c:pt>
                <c:pt idx="1632">
                  <c:v>1.3122499999999999</c:v>
                </c:pt>
                <c:pt idx="1633">
                  <c:v>1.24072</c:v>
                </c:pt>
                <c:pt idx="1634">
                  <c:v>0.95467000000000002</c:v>
                </c:pt>
                <c:pt idx="1635">
                  <c:v>0.53090999999999999</c:v>
                </c:pt>
                <c:pt idx="1636">
                  <c:v>7.9769999999999994E-2</c:v>
                </c:pt>
                <c:pt idx="1637">
                  <c:v>-0.28262999999999999</c:v>
                </c:pt>
                <c:pt idx="1638">
                  <c:v>-0.46278999999999998</c:v>
                </c:pt>
                <c:pt idx="1639">
                  <c:v>-0.40694999999999998</c:v>
                </c:pt>
                <c:pt idx="1640">
                  <c:v>-0.11874</c:v>
                </c:pt>
                <c:pt idx="1641">
                  <c:v>0.34140999999999999</c:v>
                </c:pt>
                <c:pt idx="1642">
                  <c:v>0.86985999999999997</c:v>
                </c:pt>
                <c:pt idx="1643">
                  <c:v>1.3450500000000001</c:v>
                </c:pt>
                <c:pt idx="1644">
                  <c:v>1.65917</c:v>
                </c:pt>
                <c:pt idx="1645">
                  <c:v>1.7417100000000001</c:v>
                </c:pt>
                <c:pt idx="1646">
                  <c:v>1.5799399999999999</c:v>
                </c:pt>
                <c:pt idx="1647">
                  <c:v>1.22288</c:v>
                </c:pt>
                <c:pt idx="1648">
                  <c:v>0.76709000000000005</c:v>
                </c:pt>
                <c:pt idx="1649">
                  <c:v>0.33215</c:v>
                </c:pt>
                <c:pt idx="1650">
                  <c:v>2.9430000000000001E-2</c:v>
                </c:pt>
                <c:pt idx="1651">
                  <c:v>-7.2040000000000007E-2</c:v>
                </c:pt>
                <c:pt idx="1652">
                  <c:v>4.1930000000000002E-2</c:v>
                </c:pt>
                <c:pt idx="1653">
                  <c:v>0.32865</c:v>
                </c:pt>
                <c:pt idx="1654">
                  <c:v>0.70408999999999999</c:v>
                </c:pt>
                <c:pt idx="1655">
                  <c:v>1.0614600000000001</c:v>
                </c:pt>
                <c:pt idx="1656">
                  <c:v>1.29643</c:v>
                </c:pt>
                <c:pt idx="1657">
                  <c:v>1.33412</c:v>
                </c:pt>
                <c:pt idx="1658">
                  <c:v>1.1491899999999999</c:v>
                </c:pt>
                <c:pt idx="1659">
                  <c:v>0.77202000000000004</c:v>
                </c:pt>
                <c:pt idx="1660">
                  <c:v>0.28023999999999999</c:v>
                </c:pt>
                <c:pt idx="1661">
                  <c:v>-0.22101000000000001</c:v>
                </c:pt>
                <c:pt idx="1662">
                  <c:v>-0.626</c:v>
                </c:pt>
                <c:pt idx="1663">
                  <c:v>-0.85274000000000005</c:v>
                </c:pt>
                <c:pt idx="1664">
                  <c:v>-0.86162000000000005</c:v>
                </c:pt>
                <c:pt idx="1665">
                  <c:v>-0.66088999999999998</c:v>
                </c:pt>
                <c:pt idx="1666">
                  <c:v>-0.30751000000000001</c:v>
                </c:pt>
                <c:pt idx="1667">
                  <c:v>0.10391</c:v>
                </c:pt>
                <c:pt idx="1668">
                  <c:v>0.4652</c:v>
                </c:pt>
                <c:pt idx="1669">
                  <c:v>0.68286000000000002</c:v>
                </c:pt>
                <c:pt idx="1670">
                  <c:v>0.70113000000000003</c:v>
                </c:pt>
                <c:pt idx="1671">
                  <c:v>0.51532</c:v>
                </c:pt>
                <c:pt idx="1672">
                  <c:v>0.17014000000000001</c:v>
                </c:pt>
                <c:pt idx="1673">
                  <c:v>-0.25491999999999998</c:v>
                </c:pt>
                <c:pt idx="1674">
                  <c:v>-0.66607000000000005</c:v>
                </c:pt>
                <c:pt idx="1675">
                  <c:v>-0.97814999999999996</c:v>
                </c:pt>
                <c:pt idx="1676">
                  <c:v>-1.1318299999999999</c:v>
                </c:pt>
                <c:pt idx="1677">
                  <c:v>-1.1066400000000001</c:v>
                </c:pt>
                <c:pt idx="1678">
                  <c:v>-0.92603000000000002</c:v>
                </c:pt>
                <c:pt idx="1679">
                  <c:v>-0.64971999999999996</c:v>
                </c:pt>
                <c:pt idx="1680">
                  <c:v>-0.35893000000000003</c:v>
                </c:pt>
                <c:pt idx="1681">
                  <c:v>-0.13791</c:v>
                </c:pt>
                <c:pt idx="1682">
                  <c:v>-5.3080000000000002E-2</c:v>
                </c:pt>
                <c:pt idx="1683">
                  <c:v>-0.13897999999999999</c:v>
                </c:pt>
                <c:pt idx="1684">
                  <c:v>-0.38728000000000001</c:v>
                </c:pt>
                <c:pt idx="1685">
                  <c:v>-0.74648999999999999</c:v>
                </c:pt>
                <c:pt idx="1686">
                  <c:v>-1.13419</c:v>
                </c:pt>
                <c:pt idx="1687">
                  <c:v>-1.4514100000000001</c:v>
                </c:pt>
                <c:pt idx="1688">
                  <c:v>-1.6138999999999999</c:v>
                </c:pt>
                <c:pt idx="1689">
                  <c:v>-1.57731</c:v>
                </c:pt>
                <c:pt idx="1690">
                  <c:v>-1.3494900000000001</c:v>
                </c:pt>
                <c:pt idx="1691">
                  <c:v>-0.98794000000000004</c:v>
                </c:pt>
                <c:pt idx="1692">
                  <c:v>-0.58181000000000005</c:v>
                </c:pt>
                <c:pt idx="1693">
                  <c:v>-0.22888</c:v>
                </c:pt>
                <c:pt idx="1694">
                  <c:v>-1.2999999999999999E-2</c:v>
                </c:pt>
                <c:pt idx="1695">
                  <c:v>1.7850000000000001E-2</c:v>
                </c:pt>
                <c:pt idx="1696">
                  <c:v>-0.13918</c:v>
                </c:pt>
                <c:pt idx="1697">
                  <c:v>-0.44191999999999998</c:v>
                </c:pt>
                <c:pt idx="1698">
                  <c:v>-0.81237999999999999</c:v>
                </c:pt>
                <c:pt idx="1699">
                  <c:v>-1.15676</c:v>
                </c:pt>
                <c:pt idx="1700">
                  <c:v>-1.3897200000000001</c:v>
                </c:pt>
                <c:pt idx="1701">
                  <c:v>-1.45679</c:v>
                </c:pt>
                <c:pt idx="1702">
                  <c:v>-1.3457300000000001</c:v>
                </c:pt>
                <c:pt idx="1703">
                  <c:v>-1.0878399999999999</c:v>
                </c:pt>
                <c:pt idx="1704">
                  <c:v>-0.74946999999999997</c:v>
                </c:pt>
                <c:pt idx="1705">
                  <c:v>-0.41766999999999999</c:v>
                </c:pt>
                <c:pt idx="1706">
                  <c:v>-0.17701</c:v>
                </c:pt>
                <c:pt idx="1707">
                  <c:v>-8.9590000000000003E-2</c:v>
                </c:pt>
                <c:pt idx="1708">
                  <c:v>-0.17899999999999999</c:v>
                </c:pt>
                <c:pt idx="1709">
                  <c:v>-0.42248000000000002</c:v>
                </c:pt>
                <c:pt idx="1710">
                  <c:v>-0.75966999999999996</c:v>
                </c:pt>
                <c:pt idx="1711">
                  <c:v>-1.1120300000000001</c:v>
                </c:pt>
                <c:pt idx="1712">
                  <c:v>-1.40143</c:v>
                </c:pt>
                <c:pt idx="1713">
                  <c:v>-1.56392</c:v>
                </c:pt>
                <c:pt idx="1714">
                  <c:v>-1.56324</c:v>
                </c:pt>
                <c:pt idx="1715">
                  <c:v>-1.3978299999999999</c:v>
                </c:pt>
                <c:pt idx="1716">
                  <c:v>-1.10507</c:v>
                </c:pt>
                <c:pt idx="1717">
                  <c:v>-0.74983999999999995</c:v>
                </c:pt>
                <c:pt idx="1718">
                  <c:v>-0.40932000000000002</c:v>
                </c:pt>
                <c:pt idx="1719">
                  <c:v>-0.15432000000000001</c:v>
                </c:pt>
                <c:pt idx="1720">
                  <c:v>-3.0519999999999999E-2</c:v>
                </c:pt>
                <c:pt idx="1721">
                  <c:v>-4.3339999999999997E-2</c:v>
                </c:pt>
                <c:pt idx="1722">
                  <c:v>-0.16134999999999999</c:v>
                </c:pt>
                <c:pt idx="1723">
                  <c:v>-0.32596000000000003</c:v>
                </c:pt>
                <c:pt idx="1724">
                  <c:v>-0.47081000000000001</c:v>
                </c:pt>
                <c:pt idx="1725">
                  <c:v>-0.5464</c:v>
                </c:pt>
                <c:pt idx="1726">
                  <c:v>-0.52949000000000002</c:v>
                </c:pt>
                <c:pt idx="1727">
                  <c:v>-0.43437999999999999</c:v>
                </c:pt>
                <c:pt idx="1728">
                  <c:v>-0.29760999999999999</c:v>
                </c:pt>
                <c:pt idx="1729">
                  <c:v>-0.16159000000000001</c:v>
                </c:pt>
                <c:pt idx="1730">
                  <c:v>-6.4960000000000004E-2</c:v>
                </c:pt>
                <c:pt idx="1731">
                  <c:v>-2.9839999999999998E-2</c:v>
                </c:pt>
                <c:pt idx="1732">
                  <c:v>-6.3350000000000004E-2</c:v>
                </c:pt>
                <c:pt idx="1733">
                  <c:v>-0.16497999999999999</c:v>
                </c:pt>
                <c:pt idx="1734">
                  <c:v>-0.32333000000000001</c:v>
                </c:pt>
                <c:pt idx="1735">
                  <c:v>-0.51961999999999997</c:v>
                </c:pt>
                <c:pt idx="1736">
                  <c:v>-0.72421000000000002</c:v>
                </c:pt>
                <c:pt idx="1737">
                  <c:v>-0.89837</c:v>
                </c:pt>
                <c:pt idx="1738">
                  <c:v>-1.0084299999999999</c:v>
                </c:pt>
                <c:pt idx="1739">
                  <c:v>-1.0301199999999999</c:v>
                </c:pt>
                <c:pt idx="1740">
                  <c:v>-0.95745999999999998</c:v>
                </c:pt>
                <c:pt idx="1741">
                  <c:v>-0.80447000000000002</c:v>
                </c:pt>
                <c:pt idx="1742">
                  <c:v>-0.60018000000000005</c:v>
                </c:pt>
                <c:pt idx="1743">
                  <c:v>-0.37981999999999999</c:v>
                </c:pt>
                <c:pt idx="1744">
                  <c:v>-0.18018999999999999</c:v>
                </c:pt>
                <c:pt idx="1745">
                  <c:v>-3.2800000000000003E-2</c:v>
                </c:pt>
                <c:pt idx="1746">
                  <c:v>3.9379999999999998E-2</c:v>
                </c:pt>
                <c:pt idx="1747">
                  <c:v>2.3959999999999999E-2</c:v>
                </c:pt>
                <c:pt idx="1748">
                  <c:v>-7.3370000000000005E-2</c:v>
                </c:pt>
                <c:pt idx="1749">
                  <c:v>-0.22808999999999999</c:v>
                </c:pt>
                <c:pt idx="1750">
                  <c:v>-0.39967999999999998</c:v>
                </c:pt>
                <c:pt idx="1751">
                  <c:v>-0.53847999999999996</c:v>
                </c:pt>
                <c:pt idx="1752">
                  <c:v>-0.60357000000000005</c:v>
                </c:pt>
                <c:pt idx="1753">
                  <c:v>-0.57482999999999995</c:v>
                </c:pt>
                <c:pt idx="1754">
                  <c:v>-0.45772000000000002</c:v>
                </c:pt>
                <c:pt idx="1755">
                  <c:v>-0.28438999999999998</c:v>
                </c:pt>
                <c:pt idx="1756">
                  <c:v>-0.10034999999999999</c:v>
                </c:pt>
                <c:pt idx="1757">
                  <c:v>4.7719999999999999E-2</c:v>
                </c:pt>
                <c:pt idx="1758">
                  <c:v>0.12408</c:v>
                </c:pt>
                <c:pt idx="1759">
                  <c:v>0.11292000000000001</c:v>
                </c:pt>
                <c:pt idx="1760">
                  <c:v>2.1059999999999999E-2</c:v>
                </c:pt>
                <c:pt idx="1761">
                  <c:v>-0.12132999999999999</c:v>
                </c:pt>
                <c:pt idx="1762">
                  <c:v>-0.26845999999999998</c:v>
                </c:pt>
                <c:pt idx="1763">
                  <c:v>-0.37195</c:v>
                </c:pt>
                <c:pt idx="1764">
                  <c:v>-0.39505000000000001</c:v>
                </c:pt>
                <c:pt idx="1765">
                  <c:v>-0.32251999999999997</c:v>
                </c:pt>
                <c:pt idx="1766">
                  <c:v>-0.16492000000000001</c:v>
                </c:pt>
                <c:pt idx="1767">
                  <c:v>4.5659999999999999E-2</c:v>
                </c:pt>
                <c:pt idx="1768">
                  <c:v>0.26443</c:v>
                </c:pt>
                <c:pt idx="1769">
                  <c:v>0.44423000000000001</c:v>
                </c:pt>
                <c:pt idx="1770">
                  <c:v>0.54671999999999998</c:v>
                </c:pt>
                <c:pt idx="1771">
                  <c:v>0.55028999999999995</c:v>
                </c:pt>
                <c:pt idx="1772">
                  <c:v>0.45721000000000001</c:v>
                </c:pt>
                <c:pt idx="1773">
                  <c:v>0.29697000000000001</c:v>
                </c:pt>
                <c:pt idx="1774">
                  <c:v>0.11738999999999999</c:v>
                </c:pt>
                <c:pt idx="1775">
                  <c:v>-2.7480000000000001E-2</c:v>
                </c:pt>
                <c:pt idx="1776">
                  <c:v>-9.2679999999999998E-2</c:v>
                </c:pt>
                <c:pt idx="1777">
                  <c:v>-5.6099999999999997E-2</c:v>
                </c:pt>
                <c:pt idx="1778">
                  <c:v>7.7380000000000004E-2</c:v>
                </c:pt>
                <c:pt idx="1779">
                  <c:v>0.27459</c:v>
                </c:pt>
                <c:pt idx="1780">
                  <c:v>0.48562</c:v>
                </c:pt>
                <c:pt idx="1781">
                  <c:v>0.65622999999999998</c:v>
                </c:pt>
                <c:pt idx="1782">
                  <c:v>0.74273999999999996</c:v>
                </c:pt>
                <c:pt idx="1783">
                  <c:v>0.72431000000000001</c:v>
                </c:pt>
                <c:pt idx="1784">
                  <c:v>0.60758000000000001</c:v>
                </c:pt>
                <c:pt idx="1785">
                  <c:v>0.4259</c:v>
                </c:pt>
                <c:pt idx="1786">
                  <c:v>0.22697000000000001</c:v>
                </c:pt>
                <c:pt idx="1787">
                  <c:v>5.6149999999999999E-2</c:v>
                </c:pt>
                <c:pt idx="1788">
                  <c:v>-5.1889999999999999E-2</c:v>
                </c:pt>
                <c:pt idx="1789">
                  <c:v>-7.8659999999999994E-2</c:v>
                </c:pt>
                <c:pt idx="1790">
                  <c:v>-2.3189999999999999E-2</c:v>
                </c:pt>
                <c:pt idx="1791">
                  <c:v>0.10188</c:v>
                </c:pt>
                <c:pt idx="1792">
                  <c:v>0.27012999999999998</c:v>
                </c:pt>
                <c:pt idx="1793">
                  <c:v>0.44891999999999999</c:v>
                </c:pt>
                <c:pt idx="1794">
                  <c:v>0.60290999999999995</c:v>
                </c:pt>
                <c:pt idx="1795">
                  <c:v>0.69565999999999995</c:v>
                </c:pt>
                <c:pt idx="1796">
                  <c:v>0.70392999999999994</c:v>
                </c:pt>
                <c:pt idx="1797">
                  <c:v>0.62578999999999996</c:v>
                </c:pt>
                <c:pt idx="1798">
                  <c:v>0.48348999999999998</c:v>
                </c:pt>
                <c:pt idx="1799">
                  <c:v>0.32201000000000002</c:v>
                </c:pt>
                <c:pt idx="1800">
                  <c:v>0.19225999999999999</c:v>
                </c:pt>
                <c:pt idx="1801">
                  <c:v>0.13658999999999999</c:v>
                </c:pt>
                <c:pt idx="1802">
                  <c:v>0.17559</c:v>
                </c:pt>
                <c:pt idx="1803">
                  <c:v>0.29901</c:v>
                </c:pt>
                <c:pt idx="1804">
                  <c:v>0.47405000000000003</c:v>
                </c:pt>
                <c:pt idx="1805">
                  <c:v>0.65288000000000002</c:v>
                </c:pt>
                <c:pt idx="1806">
                  <c:v>0.78586</c:v>
                </c:pt>
                <c:pt idx="1807">
                  <c:v>0.83787</c:v>
                </c:pt>
                <c:pt idx="1808">
                  <c:v>0.79517000000000004</c:v>
                </c:pt>
                <c:pt idx="1809">
                  <c:v>0.66747000000000001</c:v>
                </c:pt>
                <c:pt idx="1810">
                  <c:v>0.48503000000000002</c:v>
                </c:pt>
                <c:pt idx="1811">
                  <c:v>0.29102</c:v>
                </c:pt>
                <c:pt idx="1812">
                  <c:v>0.13203999999999999</c:v>
                </c:pt>
                <c:pt idx="1813">
                  <c:v>4.2849999999999999E-2</c:v>
                </c:pt>
                <c:pt idx="1814">
                  <c:v>3.9100000000000003E-2</c:v>
                </c:pt>
                <c:pt idx="1815">
                  <c:v>0.11956</c:v>
                </c:pt>
                <c:pt idx="1816">
                  <c:v>0.26630999999999999</c:v>
                </c:pt>
                <c:pt idx="1817">
                  <c:v>0.44946999999999998</c:v>
                </c:pt>
                <c:pt idx="1818">
                  <c:v>0.63280000000000003</c:v>
                </c:pt>
                <c:pt idx="1819">
                  <c:v>0.78446000000000005</c:v>
                </c:pt>
                <c:pt idx="1820">
                  <c:v>0.88185999999999998</c:v>
                </c:pt>
                <c:pt idx="1821">
                  <c:v>0.91400999999999999</c:v>
                </c:pt>
                <c:pt idx="1822">
                  <c:v>0.88326000000000005</c:v>
                </c:pt>
                <c:pt idx="1823">
                  <c:v>0.80247000000000002</c:v>
                </c:pt>
                <c:pt idx="1824">
                  <c:v>0.69333999999999996</c:v>
                </c:pt>
                <c:pt idx="1825">
                  <c:v>0.58296000000000003</c:v>
                </c:pt>
                <c:pt idx="1826">
                  <c:v>0.50058999999999998</c:v>
                </c:pt>
                <c:pt idx="1827">
                  <c:v>0.47449999999999998</c:v>
                </c:pt>
                <c:pt idx="1828">
                  <c:v>0.52076999999999996</c:v>
                </c:pt>
                <c:pt idx="1829">
                  <c:v>0.63888999999999996</c:v>
                </c:pt>
                <c:pt idx="1830">
                  <c:v>0.81033999999999995</c:v>
                </c:pt>
                <c:pt idx="1831">
                  <c:v>0.99594000000000005</c:v>
                </c:pt>
                <c:pt idx="1832">
                  <c:v>1.14957</c:v>
                </c:pt>
                <c:pt idx="1833">
                  <c:v>1.2324299999999999</c:v>
                </c:pt>
                <c:pt idx="1834">
                  <c:v>1.2272000000000001</c:v>
                </c:pt>
                <c:pt idx="1835">
                  <c:v>1.1467400000000001</c:v>
                </c:pt>
                <c:pt idx="1836">
                  <c:v>1.0237099999999999</c:v>
                </c:pt>
                <c:pt idx="1837">
                  <c:v>0.89912999999999998</c:v>
                </c:pt>
                <c:pt idx="1838">
                  <c:v>0.80952999999999997</c:v>
                </c:pt>
                <c:pt idx="1839">
                  <c:v>0.76814000000000004</c:v>
                </c:pt>
                <c:pt idx="1840">
                  <c:v>0.76895999999999998</c:v>
                </c:pt>
                <c:pt idx="1841">
                  <c:v>0.78803999999999996</c:v>
                </c:pt>
                <c:pt idx="1842">
                  <c:v>0.79368000000000005</c:v>
                </c:pt>
                <c:pt idx="1843">
                  <c:v>0.75444</c:v>
                </c:pt>
                <c:pt idx="1844">
                  <c:v>0.64744999999999997</c:v>
                </c:pt>
                <c:pt idx="1845">
                  <c:v>0.46504000000000001</c:v>
                </c:pt>
                <c:pt idx="1846">
                  <c:v>0.21936</c:v>
                </c:pt>
                <c:pt idx="1847">
                  <c:v>-5.8700000000000002E-2</c:v>
                </c:pt>
                <c:pt idx="1848">
                  <c:v>-0.32523000000000002</c:v>
                </c:pt>
                <c:pt idx="1849">
                  <c:v>-0.52895000000000003</c:v>
                </c:pt>
                <c:pt idx="1850">
                  <c:v>-0.63078000000000001</c:v>
                </c:pt>
                <c:pt idx="1851">
                  <c:v>-0.61307999999999996</c:v>
                </c:pt>
                <c:pt idx="1852">
                  <c:v>-0.48555999999999999</c:v>
                </c:pt>
                <c:pt idx="1853">
                  <c:v>-0.27944000000000002</c:v>
                </c:pt>
                <c:pt idx="1854">
                  <c:v>-3.9550000000000002E-2</c:v>
                </c:pt>
                <c:pt idx="1855">
                  <c:v>0.18897</c:v>
                </c:pt>
                <c:pt idx="1856">
                  <c:v>0.36779000000000001</c:v>
                </c:pt>
                <c:pt idx="1857">
                  <c:v>0.47367999999999999</c:v>
                </c:pt>
                <c:pt idx="1858">
                  <c:v>0.49914999999999998</c:v>
                </c:pt>
                <c:pt idx="1859">
                  <c:v>0.45001999999999998</c:v>
                </c:pt>
                <c:pt idx="1860">
                  <c:v>0.34622000000000003</c:v>
                </c:pt>
                <c:pt idx="1861">
                  <c:v>0.21293000000000001</c:v>
                </c:pt>
                <c:pt idx="1862">
                  <c:v>7.7789999999999998E-2</c:v>
                </c:pt>
                <c:pt idx="1863">
                  <c:v>-3.49E-2</c:v>
                </c:pt>
                <c:pt idx="1864">
                  <c:v>-0.10732</c:v>
                </c:pt>
                <c:pt idx="1865">
                  <c:v>-0.12944</c:v>
                </c:pt>
                <c:pt idx="1866">
                  <c:v>-0.10213</c:v>
                </c:pt>
                <c:pt idx="1867">
                  <c:v>-3.6209999999999999E-2</c:v>
                </c:pt>
                <c:pt idx="1868">
                  <c:v>5.006E-2</c:v>
                </c:pt>
                <c:pt idx="1869">
                  <c:v>0.13391</c:v>
                </c:pt>
                <c:pt idx="1870">
                  <c:v>0.19305</c:v>
                </c:pt>
                <c:pt idx="1871">
                  <c:v>0.21065</c:v>
                </c:pt>
                <c:pt idx="1872">
                  <c:v>0.18096000000000001</c:v>
                </c:pt>
                <c:pt idx="1873">
                  <c:v>0.11275</c:v>
                </c:pt>
                <c:pt idx="1874">
                  <c:v>2.664E-2</c:v>
                </c:pt>
                <c:pt idx="1875">
                  <c:v>-5.0700000000000002E-2</c:v>
                </c:pt>
                <c:pt idx="1876">
                  <c:v>-9.5780000000000004E-2</c:v>
                </c:pt>
                <c:pt idx="1877">
                  <c:v>-9.7549999999999998E-2</c:v>
                </c:pt>
                <c:pt idx="1878">
                  <c:v>-5.9670000000000001E-2</c:v>
                </c:pt>
                <c:pt idx="1879">
                  <c:v>-1.1999999999999999E-3</c:v>
                </c:pt>
                <c:pt idx="1880">
                  <c:v>5.1610000000000003E-2</c:v>
                </c:pt>
                <c:pt idx="1881">
                  <c:v>7.3709999999999998E-2</c:v>
                </c:pt>
                <c:pt idx="1882">
                  <c:v>4.734E-2</c:v>
                </c:pt>
                <c:pt idx="1883">
                  <c:v>-3.354E-2</c:v>
                </c:pt>
                <c:pt idx="1884">
                  <c:v>-0.16242000000000001</c:v>
                </c:pt>
                <c:pt idx="1885">
                  <c:v>-0.32029000000000002</c:v>
                </c:pt>
                <c:pt idx="1886">
                  <c:v>-0.48021999999999998</c:v>
                </c:pt>
                <c:pt idx="1887">
                  <c:v>-0.61467000000000005</c:v>
                </c:pt>
                <c:pt idx="1888">
                  <c:v>-0.70087999999999995</c:v>
                </c:pt>
                <c:pt idx="1889">
                  <c:v>-0.72206000000000004</c:v>
                </c:pt>
                <c:pt idx="1890">
                  <c:v>-0.67369000000000001</c:v>
                </c:pt>
                <c:pt idx="1891">
                  <c:v>-0.56493000000000004</c:v>
                </c:pt>
                <c:pt idx="1892">
                  <c:v>-0.41829</c:v>
                </c:pt>
                <c:pt idx="1893">
                  <c:v>-0.26473999999999998</c:v>
                </c:pt>
                <c:pt idx="1894">
                  <c:v>-0.13567000000000001</c:v>
                </c:pt>
                <c:pt idx="1895">
                  <c:v>-5.6849999999999998E-2</c:v>
                </c:pt>
                <c:pt idx="1896">
                  <c:v>-4.1309999999999999E-2</c:v>
                </c:pt>
                <c:pt idx="1897">
                  <c:v>-8.4779999999999994E-2</c:v>
                </c:pt>
                <c:pt idx="1898">
                  <c:v>-0.16922000000000001</c:v>
                </c:pt>
                <c:pt idx="1899">
                  <c:v>-0.26667000000000002</c:v>
                </c:pt>
                <c:pt idx="1900">
                  <c:v>-0.34702</c:v>
                </c:pt>
                <c:pt idx="1901">
                  <c:v>-0.38618000000000002</c:v>
                </c:pt>
                <c:pt idx="1902">
                  <c:v>-0.37276999999999999</c:v>
                </c:pt>
                <c:pt idx="1903">
                  <c:v>-0.31314999999999998</c:v>
                </c:pt>
                <c:pt idx="1904">
                  <c:v>-0.22664999999999999</c:v>
                </c:pt>
                <c:pt idx="1905">
                  <c:v>-0.13877</c:v>
                </c:pt>
                <c:pt idx="1906">
                  <c:v>-7.535E-2</c:v>
                </c:pt>
                <c:pt idx="1907">
                  <c:v>-5.8770000000000003E-2</c:v>
                </c:pt>
                <c:pt idx="1908">
                  <c:v>-0.10084</c:v>
                </c:pt>
                <c:pt idx="1909">
                  <c:v>-0.20083000000000001</c:v>
                </c:pt>
                <c:pt idx="1910">
                  <c:v>-0.34427999999999997</c:v>
                </c:pt>
                <c:pt idx="1911">
                  <c:v>-0.50902000000000003</c:v>
                </c:pt>
                <c:pt idx="1912">
                  <c:v>-0.66908999999999996</c:v>
                </c:pt>
                <c:pt idx="1913">
                  <c:v>-0.80166000000000004</c:v>
                </c:pt>
                <c:pt idx="1914">
                  <c:v>-0.89124999999999999</c:v>
                </c:pt>
                <c:pt idx="1915">
                  <c:v>-0.93067999999999995</c:v>
                </c:pt>
                <c:pt idx="1916">
                  <c:v>-0.92291999999999996</c:v>
                </c:pt>
                <c:pt idx="1917">
                  <c:v>-0.87912000000000001</c:v>
                </c:pt>
                <c:pt idx="1918">
                  <c:v>-0.81896999999999998</c:v>
                </c:pt>
                <c:pt idx="1919">
                  <c:v>-0.76527999999999996</c:v>
                </c:pt>
                <c:pt idx="1920">
                  <c:v>-0.73734999999999995</c:v>
                </c:pt>
                <c:pt idx="1921">
                  <c:v>-0.74216000000000004</c:v>
                </c:pt>
                <c:pt idx="1922">
                  <c:v>-0.77373000000000003</c:v>
                </c:pt>
                <c:pt idx="1923">
                  <c:v>-0.80874999999999997</c:v>
                </c:pt>
                <c:pt idx="1924">
                  <c:v>-0.81859000000000004</c:v>
                </c:pt>
                <c:pt idx="1925">
                  <c:v>-0.77863000000000004</c:v>
                </c:pt>
                <c:pt idx="1926">
                  <c:v>-0.67842000000000002</c:v>
                </c:pt>
                <c:pt idx="1927">
                  <c:v>-0.52844999999999998</c:v>
                </c:pt>
                <c:pt idx="1928">
                  <c:v>-0.35215999999999997</c:v>
                </c:pt>
                <c:pt idx="1929">
                  <c:v>-0.17845</c:v>
                </c:pt>
                <c:pt idx="1930">
                  <c:v>-3.27E-2</c:v>
                </c:pt>
                <c:pt idx="1931">
                  <c:v>7.3039999999999994E-2</c:v>
                </c:pt>
                <c:pt idx="1932">
                  <c:v>0.13869999999999999</c:v>
                </c:pt>
                <c:pt idx="1933">
                  <c:v>0.17623</c:v>
                </c:pt>
                <c:pt idx="1934">
                  <c:v>0.20294000000000001</c:v>
                </c:pt>
                <c:pt idx="1935">
                  <c:v>0.2298</c:v>
                </c:pt>
                <c:pt idx="1936">
                  <c:v>0.26068000000000002</c:v>
                </c:pt>
                <c:pt idx="1937">
                  <c:v>0.28688999999999998</c:v>
                </c:pt>
                <c:pt idx="1938">
                  <c:v>0.29594999999999999</c:v>
                </c:pt>
                <c:pt idx="1939">
                  <c:v>0.27766000000000002</c:v>
                </c:pt>
                <c:pt idx="1940">
                  <c:v>0.22852</c:v>
                </c:pt>
                <c:pt idx="1941">
                  <c:v>0.15429999999999999</c:v>
                </c:pt>
                <c:pt idx="1942">
                  <c:v>6.862E-2</c:v>
                </c:pt>
                <c:pt idx="1943">
                  <c:v>-9.6299999999999997E-3</c:v>
                </c:pt>
                <c:pt idx="1944">
                  <c:v>-6.0789999999999997E-2</c:v>
                </c:pt>
                <c:pt idx="1945">
                  <c:v>-7.0699999999999999E-2</c:v>
                </c:pt>
                <c:pt idx="1946">
                  <c:v>-3.5189999999999999E-2</c:v>
                </c:pt>
                <c:pt idx="1947">
                  <c:v>3.9199999999999999E-2</c:v>
                </c:pt>
                <c:pt idx="1948">
                  <c:v>0.13675000000000001</c:v>
                </c:pt>
                <c:pt idx="1949">
                  <c:v>0.23752999999999999</c:v>
                </c:pt>
                <c:pt idx="1950">
                  <c:v>0.32184000000000001</c:v>
                </c:pt>
                <c:pt idx="1951">
                  <c:v>0.37508999999999998</c:v>
                </c:pt>
                <c:pt idx="1952">
                  <c:v>0.38986999999999999</c:v>
                </c:pt>
                <c:pt idx="1953">
                  <c:v>0.36625000000000002</c:v>
                </c:pt>
                <c:pt idx="1954">
                  <c:v>0.31137999999999999</c:v>
                </c:pt>
                <c:pt idx="1955">
                  <c:v>0.23582</c:v>
                </c:pt>
                <c:pt idx="1956">
                  <c:v>0.15223</c:v>
                </c:pt>
                <c:pt idx="1957">
                  <c:v>7.2660000000000002E-2</c:v>
                </c:pt>
                <c:pt idx="1958">
                  <c:v>7.2700000000000004E-3</c:v>
                </c:pt>
                <c:pt idx="1959">
                  <c:v>-3.7319999999999999E-2</c:v>
                </c:pt>
                <c:pt idx="1960">
                  <c:v>-5.8450000000000002E-2</c:v>
                </c:pt>
                <c:pt idx="1961">
                  <c:v>-5.4080000000000003E-2</c:v>
                </c:pt>
                <c:pt idx="1962">
                  <c:v>-2.4199999999999999E-2</c:v>
                </c:pt>
                <c:pt idx="1963">
                  <c:v>2.8299999999999999E-2</c:v>
                </c:pt>
                <c:pt idx="1964">
                  <c:v>9.6530000000000005E-2</c:v>
                </c:pt>
                <c:pt idx="1965">
                  <c:v>0.17180999999999999</c:v>
                </c:pt>
                <c:pt idx="1966">
                  <c:v>0.24540000000000001</c:v>
                </c:pt>
                <c:pt idx="1967">
                  <c:v>0.30991999999999997</c:v>
                </c:pt>
                <c:pt idx="1968">
                  <c:v>0.3619</c:v>
                </c:pt>
                <c:pt idx="1969">
                  <c:v>0.40658</c:v>
                </c:pt>
                <c:pt idx="1970">
                  <c:v>0.45401999999999998</c:v>
                </c:pt>
                <c:pt idx="1971">
                  <c:v>0.51546999999999998</c:v>
                </c:pt>
                <c:pt idx="1972">
                  <c:v>0.59804999999999997</c:v>
                </c:pt>
                <c:pt idx="1973">
                  <c:v>0.70232000000000006</c:v>
                </c:pt>
                <c:pt idx="1974">
                  <c:v>0.82196999999999998</c:v>
                </c:pt>
                <c:pt idx="1975">
                  <c:v>0.94559000000000004</c:v>
                </c:pt>
                <c:pt idx="1976">
                  <c:v>1.06036</c:v>
                </c:pt>
                <c:pt idx="1977">
                  <c:v>1.1553800000000001</c:v>
                </c:pt>
                <c:pt idx="1978">
                  <c:v>1.2219</c:v>
                </c:pt>
                <c:pt idx="1979">
                  <c:v>1.25078</c:v>
                </c:pt>
                <c:pt idx="1980">
                  <c:v>1.2369000000000001</c:v>
                </c:pt>
                <c:pt idx="1981">
                  <c:v>1.1738</c:v>
                </c:pt>
                <c:pt idx="1982">
                  <c:v>1.0617700000000001</c:v>
                </c:pt>
                <c:pt idx="1983">
                  <c:v>0.90834999999999999</c:v>
                </c:pt>
                <c:pt idx="1984">
                  <c:v>0.73321999999999998</c:v>
                </c:pt>
                <c:pt idx="1985">
                  <c:v>0.56994999999999996</c:v>
                </c:pt>
                <c:pt idx="1986">
                  <c:v>0.45400000000000001</c:v>
                </c:pt>
                <c:pt idx="1987">
                  <c:v>0.41620000000000001</c:v>
                </c:pt>
                <c:pt idx="1988">
                  <c:v>0.47004000000000001</c:v>
                </c:pt>
                <c:pt idx="1989">
                  <c:v>0.60324</c:v>
                </c:pt>
                <c:pt idx="1990">
                  <c:v>0.78156000000000003</c:v>
                </c:pt>
                <c:pt idx="1991">
                  <c:v>0.95609999999999995</c:v>
                </c:pt>
                <c:pt idx="1992">
                  <c:v>1.07725</c:v>
                </c:pt>
                <c:pt idx="1993">
                  <c:v>1.1060399999999999</c:v>
                </c:pt>
                <c:pt idx="1994">
                  <c:v>1.02285</c:v>
                </c:pt>
                <c:pt idx="1995">
                  <c:v>0.83116999999999996</c:v>
                </c:pt>
                <c:pt idx="1996">
                  <c:v>0.55893999999999999</c:v>
                </c:pt>
                <c:pt idx="1997">
                  <c:v>0.25078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768"/>
        <c:axId val="104407040"/>
      </c:scatterChart>
      <c:valAx>
        <c:axId val="104400768"/>
        <c:scaling>
          <c:orientation val="minMax"/>
          <c:max val="2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时间</a:t>
                </a:r>
                <a:r>
                  <a:rPr lang="en-US" altLang="zh-CN" b="0"/>
                  <a:t>(s)</a:t>
                </a:r>
                <a:endParaRPr lang="zh-CN" altLang="en-US" b="0"/>
              </a:p>
            </c:rich>
          </c:tx>
          <c:layout>
            <c:manualLayout>
              <c:xMode val="edge"/>
              <c:yMode val="edge"/>
              <c:x val="0.45912566661651377"/>
              <c:y val="0.9124087591240875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104407040"/>
        <c:crosses val="autoZero"/>
        <c:crossBetween val="midCat"/>
      </c:valAx>
      <c:valAx>
        <c:axId val="1044070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/>
                  <a:t>X</a:t>
                </a:r>
                <a:r>
                  <a:rPr lang="zh-CN" altLang="en-US" b="0"/>
                  <a:t>向位移</a:t>
                </a:r>
                <a:r>
                  <a:rPr lang="en-US" altLang="zh-CN" b="0"/>
                  <a:t>(mm)</a:t>
                </a:r>
                <a:endParaRPr lang="zh-CN" alt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40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3234900299041"/>
          <c:y val="0.14603752597839767"/>
          <c:w val="0.28317211190433911"/>
          <c:h val="0.1659880836063375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 b="0">
                <a:latin typeface="黑体" pitchFamily="49" charset="-122"/>
                <a:ea typeface="黑体" pitchFamily="49" charset="-122"/>
              </a:rPr>
              <a:t>单元</a:t>
            </a:r>
            <a:r>
              <a:rPr lang="en-US" altLang="zh-CN" sz="1400" b="0">
                <a:latin typeface="黑体" pitchFamily="49" charset="-122"/>
                <a:ea typeface="黑体" pitchFamily="49" charset="-122"/>
              </a:rPr>
              <a:t>549</a:t>
            </a:r>
            <a:r>
              <a:rPr lang="zh-CN" altLang="en-US" sz="1400" b="0">
                <a:latin typeface="黑体" pitchFamily="49" charset="-122"/>
                <a:ea typeface="黑体" pitchFamily="49" charset="-122"/>
              </a:rPr>
              <a:t>轴力</a:t>
            </a:r>
            <a:r>
              <a:rPr lang="en-US" altLang="zh-CN" sz="1400" b="0">
                <a:latin typeface="黑体" pitchFamily="49" charset="-122"/>
                <a:ea typeface="黑体" pitchFamily="49" charset="-122"/>
              </a:rPr>
              <a:t>-</a:t>
            </a:r>
            <a:r>
              <a:rPr lang="zh-CN" altLang="en-US" sz="1400" b="0">
                <a:latin typeface="黑体" pitchFamily="49" charset="-122"/>
                <a:ea typeface="黑体" pitchFamily="49" charset="-122"/>
              </a:rPr>
              <a:t>变形曲线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63256911898565"/>
          <c:y val="0.10436714398042017"/>
          <c:w val="0.76416423699982794"/>
          <c:h val="0.7829699768541590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单元549力变形曲线!$B$1:$B$2000</c:f>
              <c:numCache>
                <c:formatCode>General</c:formatCode>
                <c:ptCount val="2000"/>
                <c:pt idx="0">
                  <c:v>1.00354E-3</c:v>
                </c:pt>
                <c:pt idx="1">
                  <c:v>1.84753E-3</c:v>
                </c:pt>
                <c:pt idx="2">
                  <c:v>-1.685E-4</c:v>
                </c:pt>
                <c:pt idx="3">
                  <c:v>2.9476399999999999E-4</c:v>
                </c:pt>
                <c:pt idx="4">
                  <c:v>1.22947E-2</c:v>
                </c:pt>
                <c:pt idx="5">
                  <c:v>3.8069499999999999E-2</c:v>
                </c:pt>
                <c:pt idx="6">
                  <c:v>6.1806399999999997E-2</c:v>
                </c:pt>
                <c:pt idx="7">
                  <c:v>5.8791099999999999E-2</c:v>
                </c:pt>
                <c:pt idx="8">
                  <c:v>3.7694600000000002E-2</c:v>
                </c:pt>
                <c:pt idx="9">
                  <c:v>1.66216E-2</c:v>
                </c:pt>
                <c:pt idx="10">
                  <c:v>-2.3603800000000001E-2</c:v>
                </c:pt>
                <c:pt idx="11">
                  <c:v>-9.4725299999999998E-2</c:v>
                </c:pt>
                <c:pt idx="12">
                  <c:v>-0.17436599999999999</c:v>
                </c:pt>
                <c:pt idx="13">
                  <c:v>-0.24241199999999999</c:v>
                </c:pt>
                <c:pt idx="14">
                  <c:v>-0.29230400000000001</c:v>
                </c:pt>
                <c:pt idx="15">
                  <c:v>-0.322382</c:v>
                </c:pt>
                <c:pt idx="16">
                  <c:v>-0.32668799999999998</c:v>
                </c:pt>
                <c:pt idx="17">
                  <c:v>-0.28199999999999997</c:v>
                </c:pt>
                <c:pt idx="18">
                  <c:v>-0.16847999999999999</c:v>
                </c:pt>
                <c:pt idx="19">
                  <c:v>-2.7311599999999998E-3</c:v>
                </c:pt>
                <c:pt idx="20">
                  <c:v>0.17243900000000001</c:v>
                </c:pt>
                <c:pt idx="21">
                  <c:v>0.32337500000000002</c:v>
                </c:pt>
                <c:pt idx="22">
                  <c:v>0.432419</c:v>
                </c:pt>
                <c:pt idx="23">
                  <c:v>0.48752099999999998</c:v>
                </c:pt>
                <c:pt idx="24">
                  <c:v>0.49501499999999998</c:v>
                </c:pt>
                <c:pt idx="25">
                  <c:v>0.46544999999999997</c:v>
                </c:pt>
                <c:pt idx="26">
                  <c:v>0.402395</c:v>
                </c:pt>
                <c:pt idx="27">
                  <c:v>0.32009599999999999</c:v>
                </c:pt>
                <c:pt idx="28">
                  <c:v>0.226939</c:v>
                </c:pt>
                <c:pt idx="29">
                  <c:v>0.13136999999999999</c:v>
                </c:pt>
                <c:pt idx="30">
                  <c:v>5.0368400000000001E-2</c:v>
                </c:pt>
                <c:pt idx="31">
                  <c:v>-1.8581E-2</c:v>
                </c:pt>
                <c:pt idx="32">
                  <c:v>-8.6818300000000001E-2</c:v>
                </c:pt>
                <c:pt idx="33">
                  <c:v>-0.14386599999999999</c:v>
                </c:pt>
                <c:pt idx="34">
                  <c:v>-0.17147699999999999</c:v>
                </c:pt>
                <c:pt idx="35">
                  <c:v>-0.18915199999999999</c:v>
                </c:pt>
                <c:pt idx="36">
                  <c:v>-0.23907</c:v>
                </c:pt>
                <c:pt idx="37">
                  <c:v>-0.32194400000000001</c:v>
                </c:pt>
                <c:pt idx="38">
                  <c:v>-0.39484999999999998</c:v>
                </c:pt>
                <c:pt idx="39">
                  <c:v>-0.42316700000000002</c:v>
                </c:pt>
                <c:pt idx="40">
                  <c:v>-0.40716999999999998</c:v>
                </c:pt>
                <c:pt idx="41">
                  <c:v>-0.34557199999999999</c:v>
                </c:pt>
                <c:pt idx="42">
                  <c:v>-0.218386</c:v>
                </c:pt>
                <c:pt idx="43">
                  <c:v>-3.3138399999999998E-2</c:v>
                </c:pt>
                <c:pt idx="44">
                  <c:v>0.16799</c:v>
                </c:pt>
                <c:pt idx="45">
                  <c:v>0.34667399999999998</c:v>
                </c:pt>
                <c:pt idx="46">
                  <c:v>0.486433</c:v>
                </c:pt>
                <c:pt idx="47">
                  <c:v>0.58625300000000002</c:v>
                </c:pt>
                <c:pt idx="48">
                  <c:v>0.64072799999999996</c:v>
                </c:pt>
                <c:pt idx="49">
                  <c:v>0.63172899999999998</c:v>
                </c:pt>
                <c:pt idx="50">
                  <c:v>0.54335999999999995</c:v>
                </c:pt>
                <c:pt idx="51">
                  <c:v>0.38086999999999999</c:v>
                </c:pt>
                <c:pt idx="52">
                  <c:v>0.17349700000000001</c:v>
                </c:pt>
                <c:pt idx="53">
                  <c:v>-5.6839399999999998E-2</c:v>
                </c:pt>
                <c:pt idx="54">
                  <c:v>-0.29020099999999999</c:v>
                </c:pt>
                <c:pt idx="55">
                  <c:v>-0.47422799999999998</c:v>
                </c:pt>
                <c:pt idx="56">
                  <c:v>-0.57759899999999997</c:v>
                </c:pt>
                <c:pt idx="57">
                  <c:v>-0.61467000000000005</c:v>
                </c:pt>
                <c:pt idx="58">
                  <c:v>-0.59457000000000004</c:v>
                </c:pt>
                <c:pt idx="59">
                  <c:v>-0.52308500000000002</c:v>
                </c:pt>
                <c:pt idx="60">
                  <c:v>-0.42639300000000002</c:v>
                </c:pt>
                <c:pt idx="61">
                  <c:v>-0.348109</c:v>
                </c:pt>
                <c:pt idx="62">
                  <c:v>-0.31585800000000003</c:v>
                </c:pt>
                <c:pt idx="63">
                  <c:v>-0.31680199999999997</c:v>
                </c:pt>
                <c:pt idx="64">
                  <c:v>-0.32106000000000001</c:v>
                </c:pt>
                <c:pt idx="65">
                  <c:v>-0.32007200000000002</c:v>
                </c:pt>
                <c:pt idx="66">
                  <c:v>-0.30443900000000002</c:v>
                </c:pt>
                <c:pt idx="67">
                  <c:v>-0.22544600000000001</c:v>
                </c:pt>
                <c:pt idx="68">
                  <c:v>-6.5831500000000001E-2</c:v>
                </c:pt>
                <c:pt idx="69">
                  <c:v>0.13757</c:v>
                </c:pt>
                <c:pt idx="70">
                  <c:v>0.35183799999999998</c:v>
                </c:pt>
                <c:pt idx="71">
                  <c:v>0.54415000000000002</c:v>
                </c:pt>
                <c:pt idx="72">
                  <c:v>0.69907300000000006</c:v>
                </c:pt>
                <c:pt idx="73">
                  <c:v>0.81145999999999996</c:v>
                </c:pt>
                <c:pt idx="74">
                  <c:v>0.84003000000000005</c:v>
                </c:pt>
                <c:pt idx="75">
                  <c:v>0.76248400000000005</c:v>
                </c:pt>
                <c:pt idx="76">
                  <c:v>0.60725600000000002</c:v>
                </c:pt>
                <c:pt idx="77">
                  <c:v>0.38652799999999998</c:v>
                </c:pt>
                <c:pt idx="78">
                  <c:v>0.112424</c:v>
                </c:pt>
                <c:pt idx="79">
                  <c:v>-0.157331</c:v>
                </c:pt>
                <c:pt idx="80">
                  <c:v>-0.37360199999999999</c:v>
                </c:pt>
                <c:pt idx="81">
                  <c:v>-0.52453300000000003</c:v>
                </c:pt>
                <c:pt idx="82">
                  <c:v>-0.60204100000000005</c:v>
                </c:pt>
                <c:pt idx="83">
                  <c:v>-0.61618399999999995</c:v>
                </c:pt>
                <c:pt idx="84">
                  <c:v>-0.611626</c:v>
                </c:pt>
                <c:pt idx="85">
                  <c:v>-0.60409900000000005</c:v>
                </c:pt>
                <c:pt idx="86">
                  <c:v>-0.57724900000000001</c:v>
                </c:pt>
                <c:pt idx="87">
                  <c:v>-0.53744499999999995</c:v>
                </c:pt>
                <c:pt idx="88">
                  <c:v>-0.46518999999999999</c:v>
                </c:pt>
                <c:pt idx="89">
                  <c:v>-0.33289299999999999</c:v>
                </c:pt>
                <c:pt idx="90">
                  <c:v>-0.192194</c:v>
                </c:pt>
                <c:pt idx="91">
                  <c:v>-9.0861999999999998E-2</c:v>
                </c:pt>
                <c:pt idx="92">
                  <c:v>1.2714499999999999E-3</c:v>
                </c:pt>
                <c:pt idx="93">
                  <c:v>0.12142799999999999</c:v>
                </c:pt>
                <c:pt idx="94">
                  <c:v>0.26380399999999998</c:v>
                </c:pt>
                <c:pt idx="95">
                  <c:v>0.39581499999999997</c:v>
                </c:pt>
                <c:pt idx="96">
                  <c:v>0.50014800000000004</c:v>
                </c:pt>
                <c:pt idx="97">
                  <c:v>0.59436599999999995</c:v>
                </c:pt>
                <c:pt idx="98">
                  <c:v>0.69223100000000004</c:v>
                </c:pt>
                <c:pt idx="99">
                  <c:v>0.756324</c:v>
                </c:pt>
                <c:pt idx="100">
                  <c:v>0.72396400000000005</c:v>
                </c:pt>
                <c:pt idx="101">
                  <c:v>0.57865100000000003</c:v>
                </c:pt>
                <c:pt idx="102">
                  <c:v>0.36245300000000003</c:v>
                </c:pt>
                <c:pt idx="103">
                  <c:v>0.12192500000000001</c:v>
                </c:pt>
                <c:pt idx="104">
                  <c:v>-0.13223699999999999</c:v>
                </c:pt>
                <c:pt idx="105">
                  <c:v>-0.405335</c:v>
                </c:pt>
                <c:pt idx="106">
                  <c:v>-0.679006</c:v>
                </c:pt>
                <c:pt idx="107">
                  <c:v>-0.90187899999999999</c:v>
                </c:pt>
                <c:pt idx="108">
                  <c:v>-1.0202199999999999</c:v>
                </c:pt>
                <c:pt idx="109">
                  <c:v>-1.0270300000000001</c:v>
                </c:pt>
                <c:pt idx="110">
                  <c:v>-0.94964999999999999</c:v>
                </c:pt>
                <c:pt idx="111">
                  <c:v>-0.80182500000000001</c:v>
                </c:pt>
                <c:pt idx="112">
                  <c:v>-0.59104599999999996</c:v>
                </c:pt>
                <c:pt idx="113">
                  <c:v>-0.33879199999999998</c:v>
                </c:pt>
                <c:pt idx="114">
                  <c:v>-0.101525</c:v>
                </c:pt>
                <c:pt idx="115">
                  <c:v>4.99473E-2</c:v>
                </c:pt>
                <c:pt idx="116">
                  <c:v>0.119286</c:v>
                </c:pt>
                <c:pt idx="117">
                  <c:v>0.17857500000000001</c:v>
                </c:pt>
                <c:pt idx="118">
                  <c:v>0.28720600000000002</c:v>
                </c:pt>
                <c:pt idx="119">
                  <c:v>0.46632499999999999</c:v>
                </c:pt>
                <c:pt idx="120">
                  <c:v>0.67851099999999998</c:v>
                </c:pt>
                <c:pt idx="121">
                  <c:v>0.87563100000000005</c:v>
                </c:pt>
                <c:pt idx="122">
                  <c:v>1.06582</c:v>
                </c:pt>
                <c:pt idx="123">
                  <c:v>1.23993</c:v>
                </c:pt>
                <c:pt idx="124">
                  <c:v>1.3241099999999999</c:v>
                </c:pt>
                <c:pt idx="125">
                  <c:v>1.24309</c:v>
                </c:pt>
                <c:pt idx="126">
                  <c:v>0.98426000000000002</c:v>
                </c:pt>
                <c:pt idx="127">
                  <c:v>0.58362999999999998</c:v>
                </c:pt>
                <c:pt idx="128">
                  <c:v>8.3378400000000005E-2</c:v>
                </c:pt>
                <c:pt idx="129">
                  <c:v>-0.47080300000000003</c:v>
                </c:pt>
                <c:pt idx="130">
                  <c:v>-1.03071</c:v>
                </c:pt>
                <c:pt idx="131">
                  <c:v>-1.5085200000000001</c:v>
                </c:pt>
                <c:pt idx="132">
                  <c:v>-1.7898099999999999</c:v>
                </c:pt>
                <c:pt idx="133">
                  <c:v>-1.8124400000000001</c:v>
                </c:pt>
                <c:pt idx="134">
                  <c:v>-1.5950200000000001</c:v>
                </c:pt>
                <c:pt idx="135">
                  <c:v>-1.22438</c:v>
                </c:pt>
                <c:pt idx="136">
                  <c:v>-0.77078100000000005</c:v>
                </c:pt>
                <c:pt idx="137">
                  <c:v>-0.263075</c:v>
                </c:pt>
                <c:pt idx="138">
                  <c:v>0.248973</c:v>
                </c:pt>
                <c:pt idx="139">
                  <c:v>0.72617200000000004</c:v>
                </c:pt>
                <c:pt idx="140">
                  <c:v>1.133</c:v>
                </c:pt>
                <c:pt idx="141">
                  <c:v>1.4111400000000001</c:v>
                </c:pt>
                <c:pt idx="142">
                  <c:v>1.5463100000000001</c:v>
                </c:pt>
                <c:pt idx="143">
                  <c:v>1.56999</c:v>
                </c:pt>
                <c:pt idx="144">
                  <c:v>1.52474</c:v>
                </c:pt>
                <c:pt idx="145">
                  <c:v>1.4354899999999999</c:v>
                </c:pt>
                <c:pt idx="146">
                  <c:v>1.31494</c:v>
                </c:pt>
                <c:pt idx="147">
                  <c:v>1.1984300000000001</c:v>
                </c:pt>
                <c:pt idx="148">
                  <c:v>1.0889800000000001</c:v>
                </c:pt>
                <c:pt idx="149">
                  <c:v>0.96336100000000002</c:v>
                </c:pt>
                <c:pt idx="150">
                  <c:v>0.79963200000000001</c:v>
                </c:pt>
                <c:pt idx="151">
                  <c:v>0.53608999999999996</c:v>
                </c:pt>
                <c:pt idx="152">
                  <c:v>0.145144</c:v>
                </c:pt>
                <c:pt idx="153">
                  <c:v>-0.32747999999999999</c:v>
                </c:pt>
                <c:pt idx="154">
                  <c:v>-0.83644499999999999</c:v>
                </c:pt>
                <c:pt idx="155">
                  <c:v>-1.3690599999999999</c:v>
                </c:pt>
                <c:pt idx="156">
                  <c:v>-1.8735900000000001</c:v>
                </c:pt>
                <c:pt idx="157">
                  <c:v>-2.2072699999999998</c:v>
                </c:pt>
                <c:pt idx="158">
                  <c:v>-2.2809300000000001</c:v>
                </c:pt>
                <c:pt idx="159">
                  <c:v>-2.08101</c:v>
                </c:pt>
                <c:pt idx="160">
                  <c:v>-1.60084</c:v>
                </c:pt>
                <c:pt idx="161">
                  <c:v>-0.92922700000000003</c:v>
                </c:pt>
                <c:pt idx="162">
                  <c:v>-0.17550399999999999</c:v>
                </c:pt>
                <c:pt idx="163">
                  <c:v>0.59583399999999997</c:v>
                </c:pt>
                <c:pt idx="164">
                  <c:v>1.2627999999999999</c:v>
                </c:pt>
                <c:pt idx="165">
                  <c:v>1.69834</c:v>
                </c:pt>
                <c:pt idx="166">
                  <c:v>1.8763000000000001</c:v>
                </c:pt>
                <c:pt idx="167">
                  <c:v>1.8254900000000001</c:v>
                </c:pt>
                <c:pt idx="168">
                  <c:v>1.57605</c:v>
                </c:pt>
                <c:pt idx="169">
                  <c:v>1.2264900000000001</c:v>
                </c:pt>
                <c:pt idx="170">
                  <c:v>0.89167700000000005</c:v>
                </c:pt>
                <c:pt idx="171">
                  <c:v>0.58673799999999998</c:v>
                </c:pt>
                <c:pt idx="172">
                  <c:v>0.31072899999999998</c:v>
                </c:pt>
                <c:pt idx="173">
                  <c:v>8.5925600000000005E-2</c:v>
                </c:pt>
                <c:pt idx="174">
                  <c:v>-9.1978500000000005E-2</c:v>
                </c:pt>
                <c:pt idx="175">
                  <c:v>-0.25206400000000001</c:v>
                </c:pt>
                <c:pt idx="176">
                  <c:v>-0.44209700000000002</c:v>
                </c:pt>
                <c:pt idx="177">
                  <c:v>-0.66772200000000004</c:v>
                </c:pt>
                <c:pt idx="178">
                  <c:v>-0.88114000000000003</c:v>
                </c:pt>
                <c:pt idx="179">
                  <c:v>-1.05629</c:v>
                </c:pt>
                <c:pt idx="180">
                  <c:v>-1.1927099999999999</c:v>
                </c:pt>
                <c:pt idx="181">
                  <c:v>-1.29762</c:v>
                </c:pt>
                <c:pt idx="182">
                  <c:v>-1.3484400000000001</c:v>
                </c:pt>
                <c:pt idx="183">
                  <c:v>-1.2611300000000001</c:v>
                </c:pt>
                <c:pt idx="184">
                  <c:v>-0.99748999999999999</c:v>
                </c:pt>
                <c:pt idx="185">
                  <c:v>-0.62834299999999998</c:v>
                </c:pt>
                <c:pt idx="186">
                  <c:v>-0.21689600000000001</c:v>
                </c:pt>
                <c:pt idx="187">
                  <c:v>0.26106499999999999</c:v>
                </c:pt>
                <c:pt idx="188">
                  <c:v>0.82818199999999997</c:v>
                </c:pt>
                <c:pt idx="189">
                  <c:v>1.40428</c:v>
                </c:pt>
                <c:pt idx="190">
                  <c:v>1.8592299999999999</c:v>
                </c:pt>
                <c:pt idx="191">
                  <c:v>2.1172499999999999</c:v>
                </c:pt>
                <c:pt idx="192">
                  <c:v>2.1610900000000002</c:v>
                </c:pt>
                <c:pt idx="193">
                  <c:v>1.98563</c:v>
                </c:pt>
                <c:pt idx="194">
                  <c:v>1.61215</c:v>
                </c:pt>
                <c:pt idx="195">
                  <c:v>1.09537</c:v>
                </c:pt>
                <c:pt idx="196">
                  <c:v>0.49699599999999999</c:v>
                </c:pt>
                <c:pt idx="197">
                  <c:v>-6.6257399999999994E-2</c:v>
                </c:pt>
                <c:pt idx="198">
                  <c:v>-0.47543200000000002</c:v>
                </c:pt>
                <c:pt idx="199">
                  <c:v>-0.72623400000000005</c:v>
                </c:pt>
                <c:pt idx="200">
                  <c:v>-0.85720300000000005</c:v>
                </c:pt>
                <c:pt idx="201">
                  <c:v>-0.89409099999999997</c:v>
                </c:pt>
                <c:pt idx="202">
                  <c:v>-0.86837399999999998</c:v>
                </c:pt>
                <c:pt idx="203">
                  <c:v>-0.78078499999999995</c:v>
                </c:pt>
                <c:pt idx="204">
                  <c:v>-0.62948899999999997</c:v>
                </c:pt>
                <c:pt idx="205">
                  <c:v>-0.493122</c:v>
                </c:pt>
                <c:pt idx="206">
                  <c:v>-0.45341599999999999</c:v>
                </c:pt>
                <c:pt idx="207">
                  <c:v>-0.45827299999999999</c:v>
                </c:pt>
                <c:pt idx="208">
                  <c:v>-0.42927300000000002</c:v>
                </c:pt>
                <c:pt idx="209">
                  <c:v>-0.36036099999999999</c:v>
                </c:pt>
                <c:pt idx="210">
                  <c:v>-0.20347999999999999</c:v>
                </c:pt>
                <c:pt idx="211">
                  <c:v>0.11522300000000001</c:v>
                </c:pt>
                <c:pt idx="212">
                  <c:v>0.57484599999999997</c:v>
                </c:pt>
                <c:pt idx="213">
                  <c:v>1.07938</c:v>
                </c:pt>
                <c:pt idx="214">
                  <c:v>1.4797499999999999</c:v>
                </c:pt>
                <c:pt idx="215">
                  <c:v>1.613</c:v>
                </c:pt>
                <c:pt idx="216">
                  <c:v>1.42519</c:v>
                </c:pt>
                <c:pt idx="217">
                  <c:v>0.95007399999999997</c:v>
                </c:pt>
                <c:pt idx="218">
                  <c:v>0.262762</c:v>
                </c:pt>
                <c:pt idx="219">
                  <c:v>-0.51446999999999998</c:v>
                </c:pt>
                <c:pt idx="220">
                  <c:v>-1.2780400000000001</c:v>
                </c:pt>
                <c:pt idx="221">
                  <c:v>-1.92641</c:v>
                </c:pt>
                <c:pt idx="222">
                  <c:v>-2.3930600000000002</c:v>
                </c:pt>
                <c:pt idx="223">
                  <c:v>-2.6934999999999998</c:v>
                </c:pt>
                <c:pt idx="224">
                  <c:v>-2.79297</c:v>
                </c:pt>
                <c:pt idx="225">
                  <c:v>-2.67191</c:v>
                </c:pt>
                <c:pt idx="226">
                  <c:v>-2.3135300000000001</c:v>
                </c:pt>
                <c:pt idx="227">
                  <c:v>-1.6373</c:v>
                </c:pt>
                <c:pt idx="228">
                  <c:v>-0.72714999999999996</c:v>
                </c:pt>
                <c:pt idx="229">
                  <c:v>0.28522199999999998</c:v>
                </c:pt>
                <c:pt idx="230">
                  <c:v>1.23123</c:v>
                </c:pt>
                <c:pt idx="231">
                  <c:v>1.8581300000000001</c:v>
                </c:pt>
                <c:pt idx="232">
                  <c:v>2.2546300000000001</c:v>
                </c:pt>
                <c:pt idx="233">
                  <c:v>2.7191200000000002</c:v>
                </c:pt>
                <c:pt idx="234">
                  <c:v>3.1617999999999999</c:v>
                </c:pt>
                <c:pt idx="235">
                  <c:v>3.3228499999999999</c:v>
                </c:pt>
                <c:pt idx="236">
                  <c:v>3.2120600000000001</c:v>
                </c:pt>
                <c:pt idx="237">
                  <c:v>2.92557</c:v>
                </c:pt>
                <c:pt idx="238">
                  <c:v>2.4479700000000002</c:v>
                </c:pt>
                <c:pt idx="239">
                  <c:v>1.6489199999999999</c:v>
                </c:pt>
                <c:pt idx="240">
                  <c:v>0.65308299999999997</c:v>
                </c:pt>
                <c:pt idx="241">
                  <c:v>-0.20893700000000001</c:v>
                </c:pt>
                <c:pt idx="242">
                  <c:v>-0.83976200000000001</c:v>
                </c:pt>
                <c:pt idx="243">
                  <c:v>-1.3500399999999999</c:v>
                </c:pt>
                <c:pt idx="244">
                  <c:v>-1.7859499999999999</c:v>
                </c:pt>
                <c:pt idx="245">
                  <c:v>-1.8596699999999999</c:v>
                </c:pt>
                <c:pt idx="246">
                  <c:v>-1.55308</c:v>
                </c:pt>
                <c:pt idx="247">
                  <c:v>-1.34734</c:v>
                </c:pt>
                <c:pt idx="248">
                  <c:v>-1.31413</c:v>
                </c:pt>
                <c:pt idx="249">
                  <c:v>-1.1316999999999999</c:v>
                </c:pt>
                <c:pt idx="250">
                  <c:v>-0.74868900000000005</c:v>
                </c:pt>
                <c:pt idx="251">
                  <c:v>-0.32116299999999998</c:v>
                </c:pt>
                <c:pt idx="252">
                  <c:v>3.6544399999999998E-2</c:v>
                </c:pt>
                <c:pt idx="253">
                  <c:v>0.44346000000000002</c:v>
                </c:pt>
                <c:pt idx="254">
                  <c:v>1.01888</c:v>
                </c:pt>
                <c:pt idx="255">
                  <c:v>1.41143</c:v>
                </c:pt>
                <c:pt idx="256">
                  <c:v>1.3273699999999999</c:v>
                </c:pt>
                <c:pt idx="257">
                  <c:v>0.97197</c:v>
                </c:pt>
                <c:pt idx="258">
                  <c:v>0.69695300000000004</c:v>
                </c:pt>
                <c:pt idx="259">
                  <c:v>0.68297200000000002</c:v>
                </c:pt>
                <c:pt idx="260">
                  <c:v>0.89024700000000001</c:v>
                </c:pt>
                <c:pt idx="261">
                  <c:v>1.1771100000000001</c:v>
                </c:pt>
                <c:pt idx="262">
                  <c:v>1.3275399999999999</c:v>
                </c:pt>
                <c:pt idx="263">
                  <c:v>1.2994000000000001</c:v>
                </c:pt>
                <c:pt idx="264">
                  <c:v>1.24942</c:v>
                </c:pt>
                <c:pt idx="265">
                  <c:v>1.1101399999999999</c:v>
                </c:pt>
                <c:pt idx="266">
                  <c:v>0.82106599999999996</c:v>
                </c:pt>
                <c:pt idx="267">
                  <c:v>0.56140999999999996</c:v>
                </c:pt>
                <c:pt idx="268">
                  <c:v>0.44475900000000002</c:v>
                </c:pt>
                <c:pt idx="269">
                  <c:v>0.419626</c:v>
                </c:pt>
                <c:pt idx="270">
                  <c:v>0.33894200000000002</c:v>
                </c:pt>
                <c:pt idx="271">
                  <c:v>0.23930100000000001</c:v>
                </c:pt>
                <c:pt idx="272">
                  <c:v>0.32921299999999998</c:v>
                </c:pt>
                <c:pt idx="273">
                  <c:v>0.649061</c:v>
                </c:pt>
                <c:pt idx="274">
                  <c:v>1.13527</c:v>
                </c:pt>
                <c:pt idx="275">
                  <c:v>1.71784</c:v>
                </c:pt>
                <c:pt idx="276">
                  <c:v>2.2054100000000001</c:v>
                </c:pt>
                <c:pt idx="277">
                  <c:v>2.2737799999999999</c:v>
                </c:pt>
                <c:pt idx="278">
                  <c:v>1.8049599999999999</c:v>
                </c:pt>
                <c:pt idx="279">
                  <c:v>1.0210399999999999</c:v>
                </c:pt>
                <c:pt idx="280">
                  <c:v>9.3647900000000006E-2</c:v>
                </c:pt>
                <c:pt idx="281">
                  <c:v>-0.88088999999999995</c:v>
                </c:pt>
                <c:pt idx="282">
                  <c:v>-1.6964300000000001</c:v>
                </c:pt>
                <c:pt idx="283">
                  <c:v>-2.0794700000000002</c:v>
                </c:pt>
                <c:pt idx="284">
                  <c:v>-1.8808100000000001</c:v>
                </c:pt>
                <c:pt idx="285">
                  <c:v>-1.4715800000000001</c:v>
                </c:pt>
                <c:pt idx="286">
                  <c:v>-1.2123999999999999</c:v>
                </c:pt>
                <c:pt idx="287">
                  <c:v>-0.90483999999999998</c:v>
                </c:pt>
                <c:pt idx="288">
                  <c:v>-0.49336400000000002</c:v>
                </c:pt>
                <c:pt idx="289">
                  <c:v>-0.26501400000000003</c:v>
                </c:pt>
                <c:pt idx="290">
                  <c:v>-0.59547600000000001</c:v>
                </c:pt>
                <c:pt idx="291">
                  <c:v>-1.33189</c:v>
                </c:pt>
                <c:pt idx="292">
                  <c:v>-1.67761</c:v>
                </c:pt>
                <c:pt idx="293">
                  <c:v>-1.6812</c:v>
                </c:pt>
                <c:pt idx="294">
                  <c:v>-2.0010699999999999</c:v>
                </c:pt>
                <c:pt idx="295">
                  <c:v>-2.4468999999999999</c:v>
                </c:pt>
                <c:pt idx="296">
                  <c:v>-2.3059599999999998</c:v>
                </c:pt>
                <c:pt idx="297">
                  <c:v>-1.3088200000000001</c:v>
                </c:pt>
                <c:pt idx="298">
                  <c:v>-0.130357</c:v>
                </c:pt>
                <c:pt idx="299">
                  <c:v>0.68336300000000005</c:v>
                </c:pt>
                <c:pt idx="300">
                  <c:v>1.508</c:v>
                </c:pt>
                <c:pt idx="301">
                  <c:v>2.2948400000000002</c:v>
                </c:pt>
                <c:pt idx="302">
                  <c:v>2.6523400000000001</c:v>
                </c:pt>
                <c:pt idx="303">
                  <c:v>2.5994000000000002</c:v>
                </c:pt>
                <c:pt idx="304">
                  <c:v>2.3372099999999998</c:v>
                </c:pt>
                <c:pt idx="305">
                  <c:v>2.1482899999999998</c:v>
                </c:pt>
                <c:pt idx="306">
                  <c:v>1.80552</c:v>
                </c:pt>
                <c:pt idx="307">
                  <c:v>1.1823399999999999</c:v>
                </c:pt>
                <c:pt idx="308">
                  <c:v>0.82033900000000004</c:v>
                </c:pt>
                <c:pt idx="309">
                  <c:v>0.761849</c:v>
                </c:pt>
                <c:pt idx="310">
                  <c:v>0.65868700000000002</c:v>
                </c:pt>
                <c:pt idx="311">
                  <c:v>0.25513799999999998</c:v>
                </c:pt>
                <c:pt idx="312">
                  <c:v>-0.38409300000000002</c:v>
                </c:pt>
                <c:pt idx="313">
                  <c:v>-0.64491900000000002</c:v>
                </c:pt>
                <c:pt idx="314">
                  <c:v>-0.49428899999999998</c:v>
                </c:pt>
                <c:pt idx="315">
                  <c:v>-0.32054300000000002</c:v>
                </c:pt>
                <c:pt idx="316">
                  <c:v>-0.27589999999999998</c:v>
                </c:pt>
                <c:pt idx="317">
                  <c:v>-0.37795600000000001</c:v>
                </c:pt>
                <c:pt idx="318">
                  <c:v>-0.30442799999999998</c:v>
                </c:pt>
                <c:pt idx="319">
                  <c:v>-0.13902200000000001</c:v>
                </c:pt>
                <c:pt idx="320">
                  <c:v>-0.29686800000000002</c:v>
                </c:pt>
                <c:pt idx="321">
                  <c:v>-0.76498200000000005</c:v>
                </c:pt>
                <c:pt idx="322">
                  <c:v>-1.1438200000000001</c:v>
                </c:pt>
                <c:pt idx="323">
                  <c:v>-1.1055600000000001</c:v>
                </c:pt>
                <c:pt idx="324">
                  <c:v>-0.91313100000000003</c:v>
                </c:pt>
                <c:pt idx="325">
                  <c:v>-0.65784500000000001</c:v>
                </c:pt>
                <c:pt idx="326">
                  <c:v>-1.3972E-2</c:v>
                </c:pt>
                <c:pt idx="327">
                  <c:v>0.68651700000000004</c:v>
                </c:pt>
                <c:pt idx="328">
                  <c:v>0.94586800000000004</c:v>
                </c:pt>
                <c:pt idx="329">
                  <c:v>0.998305</c:v>
                </c:pt>
                <c:pt idx="330">
                  <c:v>1.15483</c:v>
                </c:pt>
                <c:pt idx="331">
                  <c:v>1.2792399999999999</c:v>
                </c:pt>
                <c:pt idx="332">
                  <c:v>0.85883799999999999</c:v>
                </c:pt>
                <c:pt idx="333">
                  <c:v>-0.238702</c:v>
                </c:pt>
                <c:pt idx="334">
                  <c:v>-1.24302</c:v>
                </c:pt>
                <c:pt idx="335">
                  <c:v>-1.7552300000000001</c:v>
                </c:pt>
                <c:pt idx="336">
                  <c:v>-2.01817</c:v>
                </c:pt>
                <c:pt idx="337">
                  <c:v>-1.99318</c:v>
                </c:pt>
                <c:pt idx="338">
                  <c:v>-1.41127</c:v>
                </c:pt>
                <c:pt idx="339">
                  <c:v>-0.27869699999999997</c:v>
                </c:pt>
                <c:pt idx="340">
                  <c:v>0.75913299999999995</c:v>
                </c:pt>
                <c:pt idx="341">
                  <c:v>1.3960900000000001</c:v>
                </c:pt>
                <c:pt idx="342">
                  <c:v>1.74424</c:v>
                </c:pt>
                <c:pt idx="343">
                  <c:v>1.52346</c:v>
                </c:pt>
                <c:pt idx="344">
                  <c:v>0.83853</c:v>
                </c:pt>
                <c:pt idx="345">
                  <c:v>1.52602E-2</c:v>
                </c:pt>
                <c:pt idx="346">
                  <c:v>-0.73399000000000003</c:v>
                </c:pt>
                <c:pt idx="347">
                  <c:v>-0.90585499999999997</c:v>
                </c:pt>
                <c:pt idx="348">
                  <c:v>-0.52593900000000005</c:v>
                </c:pt>
                <c:pt idx="349">
                  <c:v>-6.6067600000000004E-2</c:v>
                </c:pt>
                <c:pt idx="350">
                  <c:v>0.633216</c:v>
                </c:pt>
                <c:pt idx="351">
                  <c:v>1.76413</c:v>
                </c:pt>
                <c:pt idx="352">
                  <c:v>3.0012099999999999</c:v>
                </c:pt>
                <c:pt idx="353">
                  <c:v>3.6786300000000001</c:v>
                </c:pt>
                <c:pt idx="354">
                  <c:v>3.3445800000000001</c:v>
                </c:pt>
                <c:pt idx="355">
                  <c:v>2.28607</c:v>
                </c:pt>
                <c:pt idx="356">
                  <c:v>0.84575500000000003</c:v>
                </c:pt>
                <c:pt idx="357">
                  <c:v>-0.76815500000000003</c:v>
                </c:pt>
                <c:pt idx="358">
                  <c:v>-2.4686499999999998</c:v>
                </c:pt>
                <c:pt idx="359">
                  <c:v>-3.93398</c:v>
                </c:pt>
                <c:pt idx="360">
                  <c:v>-4.4262699999999997</c:v>
                </c:pt>
                <c:pt idx="361">
                  <c:v>-4.1469800000000001</c:v>
                </c:pt>
                <c:pt idx="362">
                  <c:v>-3.5643400000000001</c:v>
                </c:pt>
                <c:pt idx="363">
                  <c:v>-2.3125399999999998</c:v>
                </c:pt>
                <c:pt idx="364">
                  <c:v>-0.72461900000000001</c:v>
                </c:pt>
                <c:pt idx="365">
                  <c:v>0.28936099999999998</c:v>
                </c:pt>
                <c:pt idx="366">
                  <c:v>0.46284599999999998</c:v>
                </c:pt>
                <c:pt idx="367">
                  <c:v>-1.5506600000000001E-2</c:v>
                </c:pt>
                <c:pt idx="368">
                  <c:v>-0.65351999999999999</c:v>
                </c:pt>
                <c:pt idx="369">
                  <c:v>-1.30928</c:v>
                </c:pt>
                <c:pt idx="370">
                  <c:v>-2.0158499999999999</c:v>
                </c:pt>
                <c:pt idx="371">
                  <c:v>-2.3994300000000002</c:v>
                </c:pt>
                <c:pt idx="372">
                  <c:v>-2.0395099999999999</c:v>
                </c:pt>
                <c:pt idx="373">
                  <c:v>-0.67045999999999994</c:v>
                </c:pt>
                <c:pt idx="374">
                  <c:v>1.1554199999999999</c:v>
                </c:pt>
                <c:pt idx="375">
                  <c:v>2.6959</c:v>
                </c:pt>
                <c:pt idx="376">
                  <c:v>3.7904900000000001</c:v>
                </c:pt>
                <c:pt idx="377">
                  <c:v>4.1260300000000001</c:v>
                </c:pt>
                <c:pt idx="378">
                  <c:v>3.8233199999999998</c:v>
                </c:pt>
                <c:pt idx="379">
                  <c:v>2.99472</c:v>
                </c:pt>
                <c:pt idx="380">
                  <c:v>1.1867300000000001</c:v>
                </c:pt>
                <c:pt idx="381">
                  <c:v>-0.97391300000000003</c:v>
                </c:pt>
                <c:pt idx="382">
                  <c:v>-2.8525499999999999</c:v>
                </c:pt>
                <c:pt idx="383">
                  <c:v>-4.47098</c:v>
                </c:pt>
                <c:pt idx="384">
                  <c:v>-5.6408899999999997</c:v>
                </c:pt>
                <c:pt idx="385">
                  <c:v>-5.84023</c:v>
                </c:pt>
                <c:pt idx="386">
                  <c:v>-4.7695499999999997</c:v>
                </c:pt>
                <c:pt idx="387">
                  <c:v>-3.28471</c:v>
                </c:pt>
                <c:pt idx="388">
                  <c:v>-1.5492900000000001</c:v>
                </c:pt>
                <c:pt idx="389">
                  <c:v>0.14893999999999999</c:v>
                </c:pt>
                <c:pt idx="390">
                  <c:v>0.920574</c:v>
                </c:pt>
                <c:pt idx="391">
                  <c:v>1.0983400000000001</c:v>
                </c:pt>
                <c:pt idx="392">
                  <c:v>0.85544900000000001</c:v>
                </c:pt>
                <c:pt idx="393">
                  <c:v>0.32019599999999998</c:v>
                </c:pt>
                <c:pt idx="394">
                  <c:v>-0.18377199999999999</c:v>
                </c:pt>
                <c:pt idx="395">
                  <c:v>-0.86098200000000003</c:v>
                </c:pt>
                <c:pt idx="396">
                  <c:v>-1.2211000000000001</c:v>
                </c:pt>
                <c:pt idx="397">
                  <c:v>-0.90676199999999996</c:v>
                </c:pt>
                <c:pt idx="398">
                  <c:v>-0.47582200000000002</c:v>
                </c:pt>
                <c:pt idx="399">
                  <c:v>-0.13355</c:v>
                </c:pt>
                <c:pt idx="400">
                  <c:v>-9.1761499999999996E-2</c:v>
                </c:pt>
                <c:pt idx="401">
                  <c:v>-3.8512400000000002E-2</c:v>
                </c:pt>
                <c:pt idx="402">
                  <c:v>0.51958000000000004</c:v>
                </c:pt>
                <c:pt idx="403">
                  <c:v>0.90700999999999998</c:v>
                </c:pt>
                <c:pt idx="404">
                  <c:v>0.82499400000000001</c:v>
                </c:pt>
                <c:pt idx="405">
                  <c:v>0.353468</c:v>
                </c:pt>
                <c:pt idx="406">
                  <c:v>-0.321214</c:v>
                </c:pt>
                <c:pt idx="407">
                  <c:v>-0.672288</c:v>
                </c:pt>
                <c:pt idx="408">
                  <c:v>-1.23136</c:v>
                </c:pt>
                <c:pt idx="409">
                  <c:v>-2.0629300000000002</c:v>
                </c:pt>
                <c:pt idx="410">
                  <c:v>-2.5836700000000001</c:v>
                </c:pt>
                <c:pt idx="411">
                  <c:v>-2.7099600000000001</c:v>
                </c:pt>
                <c:pt idx="412">
                  <c:v>-2.1366499999999999</c:v>
                </c:pt>
                <c:pt idx="413">
                  <c:v>-1.3235699999999999</c:v>
                </c:pt>
                <c:pt idx="414">
                  <c:v>-0.52486500000000003</c:v>
                </c:pt>
                <c:pt idx="415">
                  <c:v>0.54536300000000004</c:v>
                </c:pt>
                <c:pt idx="416">
                  <c:v>1.4335100000000001</c:v>
                </c:pt>
                <c:pt idx="417">
                  <c:v>2.04013</c:v>
                </c:pt>
                <c:pt idx="418">
                  <c:v>2.60236</c:v>
                </c:pt>
                <c:pt idx="419">
                  <c:v>3.1615099999999998</c:v>
                </c:pt>
                <c:pt idx="420">
                  <c:v>3.2915299999999998</c:v>
                </c:pt>
                <c:pt idx="421">
                  <c:v>2.3551000000000002</c:v>
                </c:pt>
                <c:pt idx="422">
                  <c:v>1.10205</c:v>
                </c:pt>
                <c:pt idx="423">
                  <c:v>0.23519000000000001</c:v>
                </c:pt>
                <c:pt idx="424">
                  <c:v>-0.90610800000000002</c:v>
                </c:pt>
                <c:pt idx="425">
                  <c:v>-2.12974</c:v>
                </c:pt>
                <c:pt idx="426">
                  <c:v>-2.9618699999999998</c:v>
                </c:pt>
                <c:pt idx="427">
                  <c:v>-3.3546200000000002</c:v>
                </c:pt>
                <c:pt idx="428">
                  <c:v>-2.8683900000000002</c:v>
                </c:pt>
                <c:pt idx="429">
                  <c:v>-2.1251199999999999</c:v>
                </c:pt>
                <c:pt idx="430">
                  <c:v>-1.9552099999999999</c:v>
                </c:pt>
                <c:pt idx="431">
                  <c:v>-1.99777</c:v>
                </c:pt>
                <c:pt idx="432">
                  <c:v>-2.03843</c:v>
                </c:pt>
                <c:pt idx="433">
                  <c:v>-2.0382099999999999</c:v>
                </c:pt>
                <c:pt idx="434">
                  <c:v>-2.3216000000000001</c:v>
                </c:pt>
                <c:pt idx="435">
                  <c:v>-3.17164</c:v>
                </c:pt>
                <c:pt idx="436">
                  <c:v>-3.9274900000000001</c:v>
                </c:pt>
                <c:pt idx="437">
                  <c:v>-4.3055700000000003</c:v>
                </c:pt>
                <c:pt idx="438">
                  <c:v>-3.9699399999999998</c:v>
                </c:pt>
                <c:pt idx="439">
                  <c:v>-3.1066400000000001</c:v>
                </c:pt>
                <c:pt idx="440">
                  <c:v>-2.5068999999999999</c:v>
                </c:pt>
                <c:pt idx="441">
                  <c:v>-1.76213</c:v>
                </c:pt>
                <c:pt idx="442">
                  <c:v>-0.837229</c:v>
                </c:pt>
                <c:pt idx="443">
                  <c:v>0.15068599999999999</c:v>
                </c:pt>
                <c:pt idx="444">
                  <c:v>1.37235</c:v>
                </c:pt>
                <c:pt idx="445">
                  <c:v>1.9298500000000001</c:v>
                </c:pt>
                <c:pt idx="446">
                  <c:v>1.4328099999999999</c:v>
                </c:pt>
                <c:pt idx="447">
                  <c:v>0.51177399999999995</c:v>
                </c:pt>
                <c:pt idx="448">
                  <c:v>-0.490149</c:v>
                </c:pt>
                <c:pt idx="449">
                  <c:v>-1.3366899999999999</c:v>
                </c:pt>
                <c:pt idx="450">
                  <c:v>-2.0120399999999998</c:v>
                </c:pt>
                <c:pt idx="451">
                  <c:v>-2.6195200000000001</c:v>
                </c:pt>
                <c:pt idx="452">
                  <c:v>-2.96672</c:v>
                </c:pt>
                <c:pt idx="453">
                  <c:v>-2.97818</c:v>
                </c:pt>
                <c:pt idx="454">
                  <c:v>-2.8017400000000001</c:v>
                </c:pt>
                <c:pt idx="455">
                  <c:v>-2.8480400000000001</c:v>
                </c:pt>
                <c:pt idx="456">
                  <c:v>-2.94678</c:v>
                </c:pt>
                <c:pt idx="457">
                  <c:v>-2.6783100000000002</c:v>
                </c:pt>
                <c:pt idx="458">
                  <c:v>-2.5205899999999999</c:v>
                </c:pt>
                <c:pt idx="459">
                  <c:v>-2.3637600000000001</c:v>
                </c:pt>
                <c:pt idx="460">
                  <c:v>-1.75281</c:v>
                </c:pt>
                <c:pt idx="461">
                  <c:v>-1.0025500000000001</c:v>
                </c:pt>
                <c:pt idx="462">
                  <c:v>-5.9610499999999997E-2</c:v>
                </c:pt>
                <c:pt idx="463">
                  <c:v>1.1110500000000001</c:v>
                </c:pt>
                <c:pt idx="464">
                  <c:v>1.96112</c:v>
                </c:pt>
                <c:pt idx="465">
                  <c:v>2.0884399999999999</c:v>
                </c:pt>
                <c:pt idx="466">
                  <c:v>1.89577</c:v>
                </c:pt>
                <c:pt idx="467">
                  <c:v>2.1903899999999998</c:v>
                </c:pt>
                <c:pt idx="468">
                  <c:v>2.6313800000000001</c:v>
                </c:pt>
                <c:pt idx="469">
                  <c:v>2.2208600000000001</c:v>
                </c:pt>
                <c:pt idx="470">
                  <c:v>0.80957599999999996</c:v>
                </c:pt>
                <c:pt idx="471">
                  <c:v>-0.90249199999999996</c:v>
                </c:pt>
                <c:pt idx="472">
                  <c:v>-2.0717400000000001</c:v>
                </c:pt>
                <c:pt idx="473">
                  <c:v>-2.6243400000000001</c:v>
                </c:pt>
                <c:pt idx="474">
                  <c:v>-3.2567599999999999</c:v>
                </c:pt>
                <c:pt idx="475">
                  <c:v>-3.89703</c:v>
                </c:pt>
                <c:pt idx="476">
                  <c:v>-4.09321</c:v>
                </c:pt>
                <c:pt idx="477">
                  <c:v>-3.9076599999999999</c:v>
                </c:pt>
                <c:pt idx="478">
                  <c:v>-3.12941</c:v>
                </c:pt>
                <c:pt idx="479">
                  <c:v>-2.4234900000000001</c:v>
                </c:pt>
                <c:pt idx="480">
                  <c:v>-2.5451100000000002</c:v>
                </c:pt>
                <c:pt idx="481">
                  <c:v>-2.8613200000000001</c:v>
                </c:pt>
                <c:pt idx="482">
                  <c:v>-2.9769600000000001</c:v>
                </c:pt>
                <c:pt idx="483">
                  <c:v>-2.94068</c:v>
                </c:pt>
                <c:pt idx="484">
                  <c:v>-2.7717299999999998</c:v>
                </c:pt>
                <c:pt idx="485">
                  <c:v>-2.6314799999999998</c:v>
                </c:pt>
                <c:pt idx="486">
                  <c:v>-2.4527100000000002</c:v>
                </c:pt>
                <c:pt idx="487">
                  <c:v>-2.0297299999999998</c:v>
                </c:pt>
                <c:pt idx="488">
                  <c:v>-1.52535</c:v>
                </c:pt>
                <c:pt idx="489">
                  <c:v>-0.85029900000000003</c:v>
                </c:pt>
                <c:pt idx="490">
                  <c:v>0.21613499999999999</c:v>
                </c:pt>
                <c:pt idx="491">
                  <c:v>1.1849700000000001</c:v>
                </c:pt>
                <c:pt idx="492">
                  <c:v>1.4327000000000001</c:v>
                </c:pt>
                <c:pt idx="493">
                  <c:v>1.08511</c:v>
                </c:pt>
                <c:pt idx="494">
                  <c:v>0.42630800000000002</c:v>
                </c:pt>
                <c:pt idx="495">
                  <c:v>-0.92477900000000002</c:v>
                </c:pt>
                <c:pt idx="496">
                  <c:v>-2.8005</c:v>
                </c:pt>
                <c:pt idx="497">
                  <c:v>-4.5811099999999998</c:v>
                </c:pt>
                <c:pt idx="498">
                  <c:v>-5.7790900000000001</c:v>
                </c:pt>
                <c:pt idx="499">
                  <c:v>-6.2819399999999996</c:v>
                </c:pt>
                <c:pt idx="500">
                  <c:v>-6.2647199999999996</c:v>
                </c:pt>
                <c:pt idx="501">
                  <c:v>-5.4167699999999996</c:v>
                </c:pt>
                <c:pt idx="502">
                  <c:v>-4.1095800000000002</c:v>
                </c:pt>
                <c:pt idx="503">
                  <c:v>-2.4628299999999999</c:v>
                </c:pt>
                <c:pt idx="504">
                  <c:v>-0.71487999999999996</c:v>
                </c:pt>
                <c:pt idx="505">
                  <c:v>4.7226700000000003E-2</c:v>
                </c:pt>
                <c:pt idx="506">
                  <c:v>0.22878699999999999</c:v>
                </c:pt>
                <c:pt idx="507">
                  <c:v>0.30268600000000001</c:v>
                </c:pt>
                <c:pt idx="508">
                  <c:v>0.44700400000000001</c:v>
                </c:pt>
                <c:pt idx="509">
                  <c:v>0.81673399999999996</c:v>
                </c:pt>
                <c:pt idx="510">
                  <c:v>0.38598199999999999</c:v>
                </c:pt>
                <c:pt idx="511">
                  <c:v>-0.45174500000000001</c:v>
                </c:pt>
                <c:pt idx="512">
                  <c:v>-0.63020100000000001</c:v>
                </c:pt>
                <c:pt idx="513">
                  <c:v>-0.50703299999999996</c:v>
                </c:pt>
                <c:pt idx="514">
                  <c:v>-0.28849200000000003</c:v>
                </c:pt>
                <c:pt idx="515">
                  <c:v>-0.127388</c:v>
                </c:pt>
                <c:pt idx="516">
                  <c:v>3.8763600000000002E-2</c:v>
                </c:pt>
                <c:pt idx="517">
                  <c:v>0.31270799999999999</c:v>
                </c:pt>
                <c:pt idx="518">
                  <c:v>0.182974</c:v>
                </c:pt>
                <c:pt idx="519">
                  <c:v>-0.41998400000000002</c:v>
                </c:pt>
                <c:pt idx="520">
                  <c:v>-1.3845000000000001</c:v>
                </c:pt>
                <c:pt idx="521">
                  <c:v>-2.5558000000000001</c:v>
                </c:pt>
                <c:pt idx="522">
                  <c:v>-3.5051399999999999</c:v>
                </c:pt>
                <c:pt idx="523">
                  <c:v>-3.9614099999999999</c:v>
                </c:pt>
                <c:pt idx="524">
                  <c:v>-3.7490999999999999</c:v>
                </c:pt>
                <c:pt idx="525">
                  <c:v>-3.2300300000000002</c:v>
                </c:pt>
                <c:pt idx="526">
                  <c:v>-2.77325</c:v>
                </c:pt>
                <c:pt idx="527">
                  <c:v>-1.82789</c:v>
                </c:pt>
                <c:pt idx="528">
                  <c:v>-0.42220299999999999</c:v>
                </c:pt>
                <c:pt idx="529">
                  <c:v>0.96065299999999998</c:v>
                </c:pt>
                <c:pt idx="530">
                  <c:v>2.0960999999999999</c:v>
                </c:pt>
                <c:pt idx="531">
                  <c:v>2.4070100000000001</c:v>
                </c:pt>
                <c:pt idx="532">
                  <c:v>2.65754</c:v>
                </c:pt>
                <c:pt idx="533">
                  <c:v>3.9910399999999999</c:v>
                </c:pt>
                <c:pt idx="534">
                  <c:v>5.7130900000000002</c:v>
                </c:pt>
                <c:pt idx="535">
                  <c:v>6.0844899999999997</c:v>
                </c:pt>
                <c:pt idx="536">
                  <c:v>4.8534800000000002</c:v>
                </c:pt>
                <c:pt idx="537">
                  <c:v>3.7172100000000001</c:v>
                </c:pt>
                <c:pt idx="538">
                  <c:v>3.4245999999999999</c:v>
                </c:pt>
                <c:pt idx="539">
                  <c:v>3.5600499999999999</c:v>
                </c:pt>
                <c:pt idx="540">
                  <c:v>3.09213</c:v>
                </c:pt>
                <c:pt idx="541">
                  <c:v>1.8974500000000001</c:v>
                </c:pt>
                <c:pt idx="542">
                  <c:v>0.79632700000000001</c:v>
                </c:pt>
                <c:pt idx="543">
                  <c:v>-0.25623400000000002</c:v>
                </c:pt>
                <c:pt idx="544">
                  <c:v>-0.99019000000000001</c:v>
                </c:pt>
                <c:pt idx="545">
                  <c:v>-1.49943</c:v>
                </c:pt>
                <c:pt idx="546">
                  <c:v>-2.1768100000000001</c:v>
                </c:pt>
                <c:pt idx="547">
                  <c:v>-2.3474900000000001</c:v>
                </c:pt>
                <c:pt idx="548">
                  <c:v>-1.7646599999999999</c:v>
                </c:pt>
                <c:pt idx="549">
                  <c:v>-0.73976399999999998</c:v>
                </c:pt>
                <c:pt idx="550">
                  <c:v>0.59265299999999999</c:v>
                </c:pt>
                <c:pt idx="551">
                  <c:v>1.78129</c:v>
                </c:pt>
                <c:pt idx="552">
                  <c:v>2.92482</c:v>
                </c:pt>
                <c:pt idx="553">
                  <c:v>4.1021900000000002</c:v>
                </c:pt>
                <c:pt idx="554">
                  <c:v>4.8852000000000002</c:v>
                </c:pt>
                <c:pt idx="555">
                  <c:v>5.2604699999999998</c:v>
                </c:pt>
                <c:pt idx="556">
                  <c:v>4.9684900000000001</c:v>
                </c:pt>
                <c:pt idx="557">
                  <c:v>4.4012099999999998</c:v>
                </c:pt>
                <c:pt idx="558">
                  <c:v>4.1566400000000003</c:v>
                </c:pt>
                <c:pt idx="559">
                  <c:v>3.7155800000000001</c:v>
                </c:pt>
                <c:pt idx="560">
                  <c:v>2.7732999999999999</c:v>
                </c:pt>
                <c:pt idx="561">
                  <c:v>1.60101</c:v>
                </c:pt>
                <c:pt idx="562">
                  <c:v>0.86929999999999996</c:v>
                </c:pt>
                <c:pt idx="563">
                  <c:v>0.74980599999999997</c:v>
                </c:pt>
                <c:pt idx="564">
                  <c:v>0.71162099999999995</c:v>
                </c:pt>
                <c:pt idx="565">
                  <c:v>0.65815500000000005</c:v>
                </c:pt>
                <c:pt idx="566">
                  <c:v>0.28778199999999998</c:v>
                </c:pt>
                <c:pt idx="567">
                  <c:v>1.4152100000000001E-3</c:v>
                </c:pt>
                <c:pt idx="568">
                  <c:v>0.304315</c:v>
                </c:pt>
                <c:pt idx="569">
                  <c:v>0.39587299999999997</c:v>
                </c:pt>
                <c:pt idx="570">
                  <c:v>0.27214100000000002</c:v>
                </c:pt>
                <c:pt idx="571">
                  <c:v>0.210066</c:v>
                </c:pt>
                <c:pt idx="572">
                  <c:v>0.33107799999999998</c:v>
                </c:pt>
                <c:pt idx="573">
                  <c:v>0.90092300000000003</c:v>
                </c:pt>
                <c:pt idx="574">
                  <c:v>1.69601</c:v>
                </c:pt>
                <c:pt idx="575">
                  <c:v>2.6402899999999998</c:v>
                </c:pt>
                <c:pt idx="576">
                  <c:v>3.09823</c:v>
                </c:pt>
                <c:pt idx="577">
                  <c:v>2.7836599999999998</c:v>
                </c:pt>
                <c:pt idx="578">
                  <c:v>3.0262799999999999</c:v>
                </c:pt>
                <c:pt idx="579">
                  <c:v>3.5716700000000001</c:v>
                </c:pt>
                <c:pt idx="580">
                  <c:v>3.4529000000000001</c:v>
                </c:pt>
                <c:pt idx="581">
                  <c:v>3.12419</c:v>
                </c:pt>
                <c:pt idx="582">
                  <c:v>2.2939400000000001</c:v>
                </c:pt>
                <c:pt idx="583">
                  <c:v>1.31507</c:v>
                </c:pt>
                <c:pt idx="584">
                  <c:v>0.43063099999999999</c:v>
                </c:pt>
                <c:pt idx="585">
                  <c:v>-0.53988000000000003</c:v>
                </c:pt>
                <c:pt idx="586">
                  <c:v>-1.0985799999999999</c:v>
                </c:pt>
                <c:pt idx="587">
                  <c:v>-1.6954800000000001</c:v>
                </c:pt>
                <c:pt idx="588">
                  <c:v>-1.78003</c:v>
                </c:pt>
                <c:pt idx="589">
                  <c:v>-0.98817600000000005</c:v>
                </c:pt>
                <c:pt idx="590">
                  <c:v>-0.27873599999999998</c:v>
                </c:pt>
                <c:pt idx="591">
                  <c:v>0.120437</c:v>
                </c:pt>
                <c:pt idx="592">
                  <c:v>0.31656000000000001</c:v>
                </c:pt>
                <c:pt idx="593">
                  <c:v>0.72822799999999999</c:v>
                </c:pt>
                <c:pt idx="594">
                  <c:v>1.3251200000000001</c:v>
                </c:pt>
                <c:pt idx="595">
                  <c:v>1.41628</c:v>
                </c:pt>
                <c:pt idx="596">
                  <c:v>1.16204</c:v>
                </c:pt>
                <c:pt idx="597">
                  <c:v>0.88972899999999999</c:v>
                </c:pt>
                <c:pt idx="598">
                  <c:v>0.786551</c:v>
                </c:pt>
                <c:pt idx="599">
                  <c:v>1.32494</c:v>
                </c:pt>
                <c:pt idx="600">
                  <c:v>1.8394600000000001</c:v>
                </c:pt>
                <c:pt idx="601">
                  <c:v>1.7122599999999999</c:v>
                </c:pt>
                <c:pt idx="602">
                  <c:v>1.3777200000000001</c:v>
                </c:pt>
                <c:pt idx="603">
                  <c:v>1.22475</c:v>
                </c:pt>
                <c:pt idx="604">
                  <c:v>1.6252200000000001</c:v>
                </c:pt>
                <c:pt idx="605">
                  <c:v>1.9162999999999999</c:v>
                </c:pt>
                <c:pt idx="606">
                  <c:v>1.39035</c:v>
                </c:pt>
                <c:pt idx="607">
                  <c:v>0.45807999999999999</c:v>
                </c:pt>
                <c:pt idx="608">
                  <c:v>-0.477825</c:v>
                </c:pt>
                <c:pt idx="609">
                  <c:v>-0.94799599999999995</c:v>
                </c:pt>
                <c:pt idx="610">
                  <c:v>-1.4454</c:v>
                </c:pt>
                <c:pt idx="611">
                  <c:v>-1.99963</c:v>
                </c:pt>
                <c:pt idx="612">
                  <c:v>-1.6934</c:v>
                </c:pt>
                <c:pt idx="613">
                  <c:v>-1.19377</c:v>
                </c:pt>
                <c:pt idx="614">
                  <c:v>-0.52653700000000003</c:v>
                </c:pt>
                <c:pt idx="615">
                  <c:v>0.47611799999999999</c:v>
                </c:pt>
                <c:pt idx="616">
                  <c:v>1.0425599999999999</c:v>
                </c:pt>
                <c:pt idx="617">
                  <c:v>1.1953100000000001</c:v>
                </c:pt>
                <c:pt idx="618">
                  <c:v>0.97916899999999996</c:v>
                </c:pt>
                <c:pt idx="619">
                  <c:v>0.76738499999999998</c:v>
                </c:pt>
                <c:pt idx="620">
                  <c:v>0.72963599999999995</c:v>
                </c:pt>
                <c:pt idx="621">
                  <c:v>0.35648999999999997</c:v>
                </c:pt>
                <c:pt idx="622">
                  <c:v>0.16280500000000001</c:v>
                </c:pt>
                <c:pt idx="623">
                  <c:v>0.63458499999999995</c:v>
                </c:pt>
                <c:pt idx="624">
                  <c:v>1.17099</c:v>
                </c:pt>
                <c:pt idx="625">
                  <c:v>1.36653</c:v>
                </c:pt>
                <c:pt idx="626">
                  <c:v>1.3967000000000001</c:v>
                </c:pt>
                <c:pt idx="627">
                  <c:v>1.7061900000000001</c:v>
                </c:pt>
                <c:pt idx="628">
                  <c:v>2.08657</c:v>
                </c:pt>
                <c:pt idx="629">
                  <c:v>2.0101</c:v>
                </c:pt>
                <c:pt idx="630">
                  <c:v>1.57422</c:v>
                </c:pt>
                <c:pt idx="631">
                  <c:v>0.52834700000000001</c:v>
                </c:pt>
                <c:pt idx="632">
                  <c:v>-0.78327500000000005</c:v>
                </c:pt>
                <c:pt idx="633">
                  <c:v>-1.3923399999999999</c:v>
                </c:pt>
                <c:pt idx="634">
                  <c:v>-1.4303699999999999</c:v>
                </c:pt>
                <c:pt idx="635">
                  <c:v>-1.2041299999999999</c:v>
                </c:pt>
                <c:pt idx="636">
                  <c:v>-1.0687500000000001</c:v>
                </c:pt>
                <c:pt idx="637">
                  <c:v>-1.0121800000000001</c:v>
                </c:pt>
                <c:pt idx="638">
                  <c:v>-0.26572800000000002</c:v>
                </c:pt>
                <c:pt idx="639">
                  <c:v>0.81637000000000004</c:v>
                </c:pt>
                <c:pt idx="640">
                  <c:v>1.47258</c:v>
                </c:pt>
                <c:pt idx="641">
                  <c:v>1.70801</c:v>
                </c:pt>
                <c:pt idx="642">
                  <c:v>1.76285</c:v>
                </c:pt>
                <c:pt idx="643">
                  <c:v>1.94356</c:v>
                </c:pt>
                <c:pt idx="644">
                  <c:v>2.1970299999999998</c:v>
                </c:pt>
                <c:pt idx="645">
                  <c:v>2.4514300000000002</c:v>
                </c:pt>
                <c:pt idx="646">
                  <c:v>2.6733699999999998</c:v>
                </c:pt>
                <c:pt idx="647">
                  <c:v>2.6241099999999999</c:v>
                </c:pt>
                <c:pt idx="648">
                  <c:v>2.6371799999999999</c:v>
                </c:pt>
                <c:pt idx="649">
                  <c:v>2.9379499999999998</c:v>
                </c:pt>
                <c:pt idx="650">
                  <c:v>3.17143</c:v>
                </c:pt>
                <c:pt idx="651">
                  <c:v>2.9526500000000002</c:v>
                </c:pt>
                <c:pt idx="652">
                  <c:v>2.4202400000000002</c:v>
                </c:pt>
                <c:pt idx="653">
                  <c:v>2.2218300000000002</c:v>
                </c:pt>
                <c:pt idx="654">
                  <c:v>1.8596699999999999</c:v>
                </c:pt>
                <c:pt idx="655">
                  <c:v>1.0237000000000001</c:v>
                </c:pt>
                <c:pt idx="656">
                  <c:v>0.440554</c:v>
                </c:pt>
                <c:pt idx="657">
                  <c:v>0.120963</c:v>
                </c:pt>
                <c:pt idx="658">
                  <c:v>-7.0327200000000006E-2</c:v>
                </c:pt>
                <c:pt idx="659">
                  <c:v>-2.5458499999999998E-2</c:v>
                </c:pt>
                <c:pt idx="660">
                  <c:v>0.14596000000000001</c:v>
                </c:pt>
                <c:pt idx="661">
                  <c:v>0.31196800000000002</c:v>
                </c:pt>
                <c:pt idx="662">
                  <c:v>0.74194300000000002</c:v>
                </c:pt>
                <c:pt idx="663">
                  <c:v>1.43255</c:v>
                </c:pt>
                <c:pt idx="664">
                  <c:v>1.93875</c:v>
                </c:pt>
                <c:pt idx="665">
                  <c:v>2.2063999999999999</c:v>
                </c:pt>
                <c:pt idx="666">
                  <c:v>2.4010600000000002</c:v>
                </c:pt>
                <c:pt idx="667">
                  <c:v>2.4899</c:v>
                </c:pt>
                <c:pt idx="668">
                  <c:v>2.52658</c:v>
                </c:pt>
                <c:pt idx="669">
                  <c:v>2.78776</c:v>
                </c:pt>
                <c:pt idx="670">
                  <c:v>3.04373</c:v>
                </c:pt>
                <c:pt idx="671">
                  <c:v>2.9456099999999998</c:v>
                </c:pt>
                <c:pt idx="672">
                  <c:v>2.5768200000000001</c:v>
                </c:pt>
                <c:pt idx="673">
                  <c:v>2.1566999999999998</c:v>
                </c:pt>
                <c:pt idx="674">
                  <c:v>1.91598</c:v>
                </c:pt>
                <c:pt idx="675">
                  <c:v>1.8444100000000001</c:v>
                </c:pt>
                <c:pt idx="676">
                  <c:v>1.7326600000000001</c:v>
                </c:pt>
                <c:pt idx="677">
                  <c:v>1.4544699999999999</c:v>
                </c:pt>
                <c:pt idx="678">
                  <c:v>1.1781200000000001</c:v>
                </c:pt>
                <c:pt idx="679">
                  <c:v>1.1715800000000001</c:v>
                </c:pt>
                <c:pt idx="680">
                  <c:v>1.1403300000000001</c:v>
                </c:pt>
                <c:pt idx="681">
                  <c:v>0.84025499999999997</c:v>
                </c:pt>
                <c:pt idx="682">
                  <c:v>0.56960999999999995</c:v>
                </c:pt>
                <c:pt idx="683">
                  <c:v>0.58112699999999995</c:v>
                </c:pt>
                <c:pt idx="684">
                  <c:v>0.92201500000000003</c:v>
                </c:pt>
                <c:pt idx="685">
                  <c:v>1.18251</c:v>
                </c:pt>
                <c:pt idx="686">
                  <c:v>1.38645</c:v>
                </c:pt>
                <c:pt idx="687">
                  <c:v>1.7399800000000001</c:v>
                </c:pt>
                <c:pt idx="688">
                  <c:v>2.1651199999999999</c:v>
                </c:pt>
                <c:pt idx="689">
                  <c:v>2.7892399999999999</c:v>
                </c:pt>
                <c:pt idx="690">
                  <c:v>3.0958100000000002</c:v>
                </c:pt>
                <c:pt idx="691">
                  <c:v>2.9929600000000001</c:v>
                </c:pt>
                <c:pt idx="692">
                  <c:v>3.11985</c:v>
                </c:pt>
                <c:pt idx="693">
                  <c:v>3.5017900000000002</c:v>
                </c:pt>
                <c:pt idx="694">
                  <c:v>3.6774200000000001</c:v>
                </c:pt>
                <c:pt idx="695">
                  <c:v>3.3107500000000001</c:v>
                </c:pt>
                <c:pt idx="696">
                  <c:v>2.5738699999999999</c:v>
                </c:pt>
                <c:pt idx="697">
                  <c:v>1.8212900000000001</c:v>
                </c:pt>
                <c:pt idx="698">
                  <c:v>1.1570499999999999</c:v>
                </c:pt>
                <c:pt idx="699">
                  <c:v>0.76694499999999999</c:v>
                </c:pt>
                <c:pt idx="700">
                  <c:v>0.67875099999999999</c:v>
                </c:pt>
                <c:pt idx="701">
                  <c:v>0.229906</c:v>
                </c:pt>
                <c:pt idx="702">
                  <c:v>-0.45876600000000001</c:v>
                </c:pt>
                <c:pt idx="703">
                  <c:v>-0.50188999999999995</c:v>
                </c:pt>
                <c:pt idx="704">
                  <c:v>0.142793</c:v>
                </c:pt>
                <c:pt idx="705">
                  <c:v>0.75726400000000005</c:v>
                </c:pt>
                <c:pt idx="706">
                  <c:v>0.70106500000000005</c:v>
                </c:pt>
                <c:pt idx="707">
                  <c:v>0.53758600000000001</c:v>
                </c:pt>
                <c:pt idx="708">
                  <c:v>0.97818799999999995</c:v>
                </c:pt>
                <c:pt idx="709">
                  <c:v>1.5429600000000001</c:v>
                </c:pt>
                <c:pt idx="710">
                  <c:v>1.79837</c:v>
                </c:pt>
                <c:pt idx="711">
                  <c:v>1.68347</c:v>
                </c:pt>
                <c:pt idx="712">
                  <c:v>1.3450599999999999</c:v>
                </c:pt>
                <c:pt idx="713">
                  <c:v>1.03864</c:v>
                </c:pt>
                <c:pt idx="714">
                  <c:v>0.79458700000000004</c:v>
                </c:pt>
                <c:pt idx="715">
                  <c:v>0.71321999999999997</c:v>
                </c:pt>
                <c:pt idx="716">
                  <c:v>0.73690699999999998</c:v>
                </c:pt>
                <c:pt idx="717">
                  <c:v>0.93099399999999999</c:v>
                </c:pt>
                <c:pt idx="718">
                  <c:v>1.2324999999999999</c:v>
                </c:pt>
                <c:pt idx="719">
                  <c:v>1.21329</c:v>
                </c:pt>
                <c:pt idx="720">
                  <c:v>1.1029199999999999</c:v>
                </c:pt>
                <c:pt idx="721">
                  <c:v>0.97087299999999999</c:v>
                </c:pt>
                <c:pt idx="722">
                  <c:v>0.33784399999999998</c:v>
                </c:pt>
                <c:pt idx="723">
                  <c:v>-0.185337</c:v>
                </c:pt>
                <c:pt idx="724">
                  <c:v>-0.180064</c:v>
                </c:pt>
                <c:pt idx="725">
                  <c:v>-0.37392900000000001</c:v>
                </c:pt>
                <c:pt idx="726">
                  <c:v>-0.53707899999999997</c:v>
                </c:pt>
                <c:pt idx="727">
                  <c:v>-0.229105</c:v>
                </c:pt>
                <c:pt idx="728">
                  <c:v>0.32862000000000002</c:v>
                </c:pt>
                <c:pt idx="729">
                  <c:v>0.90576900000000005</c:v>
                </c:pt>
                <c:pt idx="730">
                  <c:v>1.46777</c:v>
                </c:pt>
                <c:pt idx="731">
                  <c:v>1.72014</c:v>
                </c:pt>
                <c:pt idx="732">
                  <c:v>1.59101</c:v>
                </c:pt>
                <c:pt idx="733">
                  <c:v>2.0477699999999999</c:v>
                </c:pt>
                <c:pt idx="734">
                  <c:v>2.73156</c:v>
                </c:pt>
                <c:pt idx="735">
                  <c:v>2.7183799999999998</c:v>
                </c:pt>
                <c:pt idx="736">
                  <c:v>2.3493499999999998</c:v>
                </c:pt>
                <c:pt idx="737">
                  <c:v>2.2699699999999998</c:v>
                </c:pt>
                <c:pt idx="738">
                  <c:v>2.7277900000000002</c:v>
                </c:pt>
                <c:pt idx="739">
                  <c:v>3.1616599999999999</c:v>
                </c:pt>
                <c:pt idx="740">
                  <c:v>3.2993600000000001</c:v>
                </c:pt>
                <c:pt idx="741">
                  <c:v>3.4930599999999998</c:v>
                </c:pt>
                <c:pt idx="742">
                  <c:v>3.6084399999999999</c:v>
                </c:pt>
                <c:pt idx="743">
                  <c:v>3.2880500000000001</c:v>
                </c:pt>
                <c:pt idx="744">
                  <c:v>2.99824</c:v>
                </c:pt>
                <c:pt idx="745">
                  <c:v>2.6307100000000001</c:v>
                </c:pt>
                <c:pt idx="746">
                  <c:v>1.6881600000000001</c:v>
                </c:pt>
                <c:pt idx="747">
                  <c:v>0.53261400000000003</c:v>
                </c:pt>
                <c:pt idx="748">
                  <c:v>-0.62599000000000005</c:v>
                </c:pt>
                <c:pt idx="749">
                  <c:v>-1.25404</c:v>
                </c:pt>
                <c:pt idx="750">
                  <c:v>-1.3036399999999999</c:v>
                </c:pt>
                <c:pt idx="751">
                  <c:v>-1.30284</c:v>
                </c:pt>
                <c:pt idx="752">
                  <c:v>-1.19624</c:v>
                </c:pt>
                <c:pt idx="753">
                  <c:v>-0.79393899999999995</c:v>
                </c:pt>
                <c:pt idx="754">
                  <c:v>0.13381299999999999</c:v>
                </c:pt>
                <c:pt idx="755">
                  <c:v>0.95440700000000001</c:v>
                </c:pt>
                <c:pt idx="756">
                  <c:v>1.1186199999999999</c:v>
                </c:pt>
                <c:pt idx="757">
                  <c:v>1.1764699999999999</c:v>
                </c:pt>
                <c:pt idx="758">
                  <c:v>1.4398599999999999</c:v>
                </c:pt>
                <c:pt idx="759">
                  <c:v>1.83965</c:v>
                </c:pt>
                <c:pt idx="760">
                  <c:v>2.05545</c:v>
                </c:pt>
                <c:pt idx="761">
                  <c:v>1.91293</c:v>
                </c:pt>
                <c:pt idx="762">
                  <c:v>1.9036500000000001</c:v>
                </c:pt>
                <c:pt idx="763">
                  <c:v>2.0919300000000001</c:v>
                </c:pt>
                <c:pt idx="764">
                  <c:v>2.1946400000000001</c:v>
                </c:pt>
                <c:pt idx="765">
                  <c:v>2.4598499999999999</c:v>
                </c:pt>
                <c:pt idx="766">
                  <c:v>2.577</c:v>
                </c:pt>
                <c:pt idx="767">
                  <c:v>2.26145</c:v>
                </c:pt>
                <c:pt idx="768">
                  <c:v>1.73776</c:v>
                </c:pt>
                <c:pt idx="769">
                  <c:v>1.08816</c:v>
                </c:pt>
                <c:pt idx="770">
                  <c:v>0.68855100000000002</c:v>
                </c:pt>
                <c:pt idx="771">
                  <c:v>0.349802</c:v>
                </c:pt>
                <c:pt idx="772">
                  <c:v>-0.21872900000000001</c:v>
                </c:pt>
                <c:pt idx="773">
                  <c:v>-0.64576</c:v>
                </c:pt>
                <c:pt idx="774">
                  <c:v>-0.38123499999999999</c:v>
                </c:pt>
                <c:pt idx="775">
                  <c:v>0.54047199999999995</c:v>
                </c:pt>
                <c:pt idx="776">
                  <c:v>1.02169</c:v>
                </c:pt>
                <c:pt idx="777">
                  <c:v>0.98880400000000002</c:v>
                </c:pt>
                <c:pt idx="778">
                  <c:v>1.3410899999999999</c:v>
                </c:pt>
                <c:pt idx="779">
                  <c:v>1.82952</c:v>
                </c:pt>
                <c:pt idx="780">
                  <c:v>2.1004</c:v>
                </c:pt>
                <c:pt idx="781">
                  <c:v>2.3247900000000001</c:v>
                </c:pt>
                <c:pt idx="782">
                  <c:v>2.5371000000000001</c:v>
                </c:pt>
                <c:pt idx="783">
                  <c:v>2.7578</c:v>
                </c:pt>
                <c:pt idx="784">
                  <c:v>2.6773500000000001</c:v>
                </c:pt>
                <c:pt idx="785">
                  <c:v>2.3881100000000002</c:v>
                </c:pt>
                <c:pt idx="786">
                  <c:v>2.2867199999999999</c:v>
                </c:pt>
                <c:pt idx="787">
                  <c:v>2.1139299999999999</c:v>
                </c:pt>
                <c:pt idx="788">
                  <c:v>1.9173500000000001</c:v>
                </c:pt>
                <c:pt idx="789">
                  <c:v>1.84842</c:v>
                </c:pt>
                <c:pt idx="790">
                  <c:v>1.6033299999999999</c:v>
                </c:pt>
                <c:pt idx="791">
                  <c:v>1.22563</c:v>
                </c:pt>
                <c:pt idx="792">
                  <c:v>0.930535</c:v>
                </c:pt>
                <c:pt idx="793">
                  <c:v>0.81759099999999996</c:v>
                </c:pt>
                <c:pt idx="794">
                  <c:v>0.73127200000000003</c:v>
                </c:pt>
                <c:pt idx="795">
                  <c:v>0.69563799999999998</c:v>
                </c:pt>
                <c:pt idx="796">
                  <c:v>0.69162599999999996</c:v>
                </c:pt>
                <c:pt idx="797">
                  <c:v>0.28464699999999998</c:v>
                </c:pt>
                <c:pt idx="798">
                  <c:v>0.231846</c:v>
                </c:pt>
                <c:pt idx="799">
                  <c:v>0.65328399999999998</c:v>
                </c:pt>
                <c:pt idx="800">
                  <c:v>0.76292000000000004</c:v>
                </c:pt>
                <c:pt idx="801">
                  <c:v>0.55010000000000003</c:v>
                </c:pt>
                <c:pt idx="802">
                  <c:v>0.18455299999999999</c:v>
                </c:pt>
                <c:pt idx="803">
                  <c:v>0.53182099999999999</c:v>
                </c:pt>
                <c:pt idx="804">
                  <c:v>1.4797800000000001</c:v>
                </c:pt>
                <c:pt idx="805">
                  <c:v>2.1796600000000002</c:v>
                </c:pt>
                <c:pt idx="806">
                  <c:v>2.4902700000000002</c:v>
                </c:pt>
                <c:pt idx="807">
                  <c:v>2.4020100000000002</c:v>
                </c:pt>
                <c:pt idx="808">
                  <c:v>2.43086</c:v>
                </c:pt>
                <c:pt idx="809">
                  <c:v>2.4424199999999998</c:v>
                </c:pt>
                <c:pt idx="810">
                  <c:v>1.67049</c:v>
                </c:pt>
                <c:pt idx="811">
                  <c:v>0.73669899999999999</c:v>
                </c:pt>
                <c:pt idx="812">
                  <c:v>0.166154</c:v>
                </c:pt>
                <c:pt idx="813">
                  <c:v>-0.40965200000000002</c:v>
                </c:pt>
                <c:pt idx="814">
                  <c:v>-0.58666300000000005</c:v>
                </c:pt>
                <c:pt idx="815">
                  <c:v>-0.21615300000000001</c:v>
                </c:pt>
                <c:pt idx="816">
                  <c:v>0.38293700000000003</c:v>
                </c:pt>
                <c:pt idx="817">
                  <c:v>0.95244600000000001</c:v>
                </c:pt>
                <c:pt idx="818">
                  <c:v>1.3260799999999999</c:v>
                </c:pt>
                <c:pt idx="819">
                  <c:v>1.8168500000000001</c:v>
                </c:pt>
                <c:pt idx="820">
                  <c:v>2.16595</c:v>
                </c:pt>
                <c:pt idx="821">
                  <c:v>2.1440000000000001</c:v>
                </c:pt>
                <c:pt idx="822">
                  <c:v>1.8503400000000001</c:v>
                </c:pt>
                <c:pt idx="823">
                  <c:v>1.23177</c:v>
                </c:pt>
                <c:pt idx="824">
                  <c:v>0.88241400000000003</c:v>
                </c:pt>
                <c:pt idx="825">
                  <c:v>0.416157</c:v>
                </c:pt>
                <c:pt idx="826">
                  <c:v>-0.18817200000000001</c:v>
                </c:pt>
                <c:pt idx="827">
                  <c:v>0.14183000000000001</c:v>
                </c:pt>
                <c:pt idx="828">
                  <c:v>0.76448000000000005</c:v>
                </c:pt>
                <c:pt idx="829">
                  <c:v>1.53085</c:v>
                </c:pt>
                <c:pt idx="830">
                  <c:v>2.3489399999999998</c:v>
                </c:pt>
                <c:pt idx="831">
                  <c:v>2.7424900000000001</c:v>
                </c:pt>
                <c:pt idx="832">
                  <c:v>3.0718399999999999</c:v>
                </c:pt>
                <c:pt idx="833">
                  <c:v>2.8637299999999999</c:v>
                </c:pt>
                <c:pt idx="834">
                  <c:v>2.1391800000000001</c:v>
                </c:pt>
                <c:pt idx="835">
                  <c:v>1.2787999999999999</c:v>
                </c:pt>
                <c:pt idx="836">
                  <c:v>0.32220399999999999</c:v>
                </c:pt>
                <c:pt idx="837">
                  <c:v>-0.35353499999999999</c:v>
                </c:pt>
                <c:pt idx="838">
                  <c:v>-0.72407299999999997</c:v>
                </c:pt>
                <c:pt idx="839">
                  <c:v>-0.69081599999999999</c:v>
                </c:pt>
                <c:pt idx="840">
                  <c:v>-0.174702</c:v>
                </c:pt>
                <c:pt idx="841">
                  <c:v>0.30481200000000003</c:v>
                </c:pt>
                <c:pt idx="842">
                  <c:v>0.74959200000000004</c:v>
                </c:pt>
                <c:pt idx="843">
                  <c:v>1.25038</c:v>
                </c:pt>
                <c:pt idx="844">
                  <c:v>1.68462</c:v>
                </c:pt>
                <c:pt idx="845">
                  <c:v>2.0586899999999999</c:v>
                </c:pt>
                <c:pt idx="846">
                  <c:v>1.7562</c:v>
                </c:pt>
                <c:pt idx="847">
                  <c:v>1.22248</c:v>
                </c:pt>
                <c:pt idx="848">
                  <c:v>1.08483</c:v>
                </c:pt>
                <c:pt idx="849">
                  <c:v>0.83985399999999999</c:v>
                </c:pt>
                <c:pt idx="850">
                  <c:v>0.55769400000000002</c:v>
                </c:pt>
                <c:pt idx="851">
                  <c:v>0.32317800000000002</c:v>
                </c:pt>
                <c:pt idx="852">
                  <c:v>0.47727599999999998</c:v>
                </c:pt>
                <c:pt idx="853">
                  <c:v>1.2688200000000001</c:v>
                </c:pt>
                <c:pt idx="854">
                  <c:v>1.9919</c:v>
                </c:pt>
                <c:pt idx="855">
                  <c:v>2.5039899999999999</c:v>
                </c:pt>
                <c:pt idx="856">
                  <c:v>2.7381000000000002</c:v>
                </c:pt>
                <c:pt idx="857">
                  <c:v>2.5189900000000001</c:v>
                </c:pt>
                <c:pt idx="858">
                  <c:v>2.2982300000000002</c:v>
                </c:pt>
                <c:pt idx="859">
                  <c:v>1.964</c:v>
                </c:pt>
                <c:pt idx="860">
                  <c:v>1.4302600000000001</c:v>
                </c:pt>
                <c:pt idx="861">
                  <c:v>0.96083799999999997</c:v>
                </c:pt>
                <c:pt idx="862">
                  <c:v>0.63470300000000002</c:v>
                </c:pt>
                <c:pt idx="863">
                  <c:v>0.90498800000000001</c:v>
                </c:pt>
                <c:pt idx="864">
                  <c:v>1.5045200000000001</c:v>
                </c:pt>
                <c:pt idx="865">
                  <c:v>2.0611199999999998</c:v>
                </c:pt>
                <c:pt idx="866">
                  <c:v>2.5234200000000002</c:v>
                </c:pt>
                <c:pt idx="867">
                  <c:v>2.4536600000000002</c:v>
                </c:pt>
                <c:pt idx="868">
                  <c:v>2.63591</c:v>
                </c:pt>
                <c:pt idx="869">
                  <c:v>3.2660300000000002</c:v>
                </c:pt>
                <c:pt idx="870">
                  <c:v>3.4684499999999998</c:v>
                </c:pt>
                <c:pt idx="871">
                  <c:v>3.3423099999999999</c:v>
                </c:pt>
                <c:pt idx="872">
                  <c:v>2.7865199999999999</c:v>
                </c:pt>
                <c:pt idx="873">
                  <c:v>2.2632500000000002</c:v>
                </c:pt>
                <c:pt idx="874">
                  <c:v>2.23184</c:v>
                </c:pt>
                <c:pt idx="875">
                  <c:v>2.0601099999999999</c:v>
                </c:pt>
                <c:pt idx="876">
                  <c:v>1.89581</c:v>
                </c:pt>
                <c:pt idx="877">
                  <c:v>2.0181100000000001</c:v>
                </c:pt>
                <c:pt idx="878">
                  <c:v>2.18343</c:v>
                </c:pt>
                <c:pt idx="879">
                  <c:v>2.3364400000000001</c:v>
                </c:pt>
                <c:pt idx="880">
                  <c:v>2.4852300000000001</c:v>
                </c:pt>
                <c:pt idx="881">
                  <c:v>2.5303</c:v>
                </c:pt>
                <c:pt idx="882">
                  <c:v>2.2183000000000002</c:v>
                </c:pt>
                <c:pt idx="883">
                  <c:v>1.6398999999999999</c:v>
                </c:pt>
                <c:pt idx="884">
                  <c:v>1.39594</c:v>
                </c:pt>
                <c:pt idx="885">
                  <c:v>1.2899499999999999</c:v>
                </c:pt>
                <c:pt idx="886">
                  <c:v>1.1075999999999999</c:v>
                </c:pt>
                <c:pt idx="887">
                  <c:v>1.07687</c:v>
                </c:pt>
                <c:pt idx="888">
                  <c:v>0.82270900000000002</c:v>
                </c:pt>
                <c:pt idx="889">
                  <c:v>1.01257</c:v>
                </c:pt>
                <c:pt idx="890">
                  <c:v>1.3890100000000001</c:v>
                </c:pt>
                <c:pt idx="891">
                  <c:v>1.0374000000000001</c:v>
                </c:pt>
                <c:pt idx="892">
                  <c:v>1.0276799999999999</c:v>
                </c:pt>
                <c:pt idx="893">
                  <c:v>1.42574</c:v>
                </c:pt>
                <c:pt idx="894">
                  <c:v>1.8021799999999999</c:v>
                </c:pt>
                <c:pt idx="895">
                  <c:v>1.84684</c:v>
                </c:pt>
                <c:pt idx="896">
                  <c:v>1.4155500000000001</c:v>
                </c:pt>
                <c:pt idx="897">
                  <c:v>1.3355600000000001</c:v>
                </c:pt>
                <c:pt idx="898">
                  <c:v>1.4459599999999999</c:v>
                </c:pt>
                <c:pt idx="899">
                  <c:v>1.4026400000000001</c:v>
                </c:pt>
                <c:pt idx="900">
                  <c:v>1.21868</c:v>
                </c:pt>
                <c:pt idx="901">
                  <c:v>0.68790899999999999</c:v>
                </c:pt>
                <c:pt idx="902">
                  <c:v>0.30299700000000002</c:v>
                </c:pt>
                <c:pt idx="903">
                  <c:v>0.41575200000000001</c:v>
                </c:pt>
                <c:pt idx="904">
                  <c:v>0.45053500000000002</c:v>
                </c:pt>
                <c:pt idx="905">
                  <c:v>0.50046299999999999</c:v>
                </c:pt>
                <c:pt idx="906">
                  <c:v>0.66129000000000004</c:v>
                </c:pt>
                <c:pt idx="907">
                  <c:v>0.73166500000000001</c:v>
                </c:pt>
                <c:pt idx="908">
                  <c:v>1.0667199999999999</c:v>
                </c:pt>
                <c:pt idx="909">
                  <c:v>1.52356</c:v>
                </c:pt>
                <c:pt idx="910">
                  <c:v>2.0813700000000002</c:v>
                </c:pt>
                <c:pt idx="911">
                  <c:v>2.33771</c:v>
                </c:pt>
                <c:pt idx="912">
                  <c:v>2.0764</c:v>
                </c:pt>
                <c:pt idx="913">
                  <c:v>2.0085600000000001</c:v>
                </c:pt>
                <c:pt idx="914">
                  <c:v>2.04982</c:v>
                </c:pt>
                <c:pt idx="915">
                  <c:v>1.91953</c:v>
                </c:pt>
                <c:pt idx="916">
                  <c:v>1.4664999999999999</c:v>
                </c:pt>
                <c:pt idx="917">
                  <c:v>0.97145099999999995</c:v>
                </c:pt>
                <c:pt idx="918">
                  <c:v>0.90246899999999997</c:v>
                </c:pt>
                <c:pt idx="919">
                  <c:v>0.91493800000000003</c:v>
                </c:pt>
                <c:pt idx="920">
                  <c:v>0.87452799999999997</c:v>
                </c:pt>
                <c:pt idx="921">
                  <c:v>0.87337500000000001</c:v>
                </c:pt>
                <c:pt idx="922">
                  <c:v>0.79225699999999999</c:v>
                </c:pt>
                <c:pt idx="923">
                  <c:v>0.90852900000000003</c:v>
                </c:pt>
                <c:pt idx="924">
                  <c:v>1.11815</c:v>
                </c:pt>
                <c:pt idx="925">
                  <c:v>1.1398999999999999</c:v>
                </c:pt>
                <c:pt idx="926">
                  <c:v>1.29</c:v>
                </c:pt>
                <c:pt idx="927">
                  <c:v>1.3128899999999999</c:v>
                </c:pt>
                <c:pt idx="928">
                  <c:v>1.1092299999999999</c:v>
                </c:pt>
                <c:pt idx="929">
                  <c:v>1.0465100000000001</c:v>
                </c:pt>
                <c:pt idx="930">
                  <c:v>1.0190699999999999</c:v>
                </c:pt>
                <c:pt idx="931">
                  <c:v>0.95388899999999999</c:v>
                </c:pt>
                <c:pt idx="932">
                  <c:v>0.74667600000000001</c:v>
                </c:pt>
                <c:pt idx="933">
                  <c:v>0.68442599999999998</c:v>
                </c:pt>
                <c:pt idx="934">
                  <c:v>0.99364300000000005</c:v>
                </c:pt>
                <c:pt idx="935">
                  <c:v>1.3230599999999999</c:v>
                </c:pt>
                <c:pt idx="936">
                  <c:v>1.65239</c:v>
                </c:pt>
                <c:pt idx="937">
                  <c:v>1.65863</c:v>
                </c:pt>
                <c:pt idx="938">
                  <c:v>1.49986</c:v>
                </c:pt>
                <c:pt idx="939">
                  <c:v>1.6187100000000001</c:v>
                </c:pt>
                <c:pt idx="940">
                  <c:v>1.5099899999999999</c:v>
                </c:pt>
                <c:pt idx="941">
                  <c:v>1.24654</c:v>
                </c:pt>
                <c:pt idx="942">
                  <c:v>0.90310400000000002</c:v>
                </c:pt>
                <c:pt idx="943">
                  <c:v>0.48213400000000001</c:v>
                </c:pt>
                <c:pt idx="944">
                  <c:v>0.41733199999999998</c:v>
                </c:pt>
                <c:pt idx="945">
                  <c:v>0.46884700000000001</c:v>
                </c:pt>
                <c:pt idx="946">
                  <c:v>0.47739700000000002</c:v>
                </c:pt>
                <c:pt idx="947">
                  <c:v>0.83794100000000005</c:v>
                </c:pt>
                <c:pt idx="948">
                  <c:v>1.42553</c:v>
                </c:pt>
                <c:pt idx="949">
                  <c:v>1.72492</c:v>
                </c:pt>
                <c:pt idx="950">
                  <c:v>1.8180000000000001</c:v>
                </c:pt>
                <c:pt idx="951">
                  <c:v>1.8996200000000001</c:v>
                </c:pt>
                <c:pt idx="952">
                  <c:v>1.82155</c:v>
                </c:pt>
                <c:pt idx="953">
                  <c:v>1.19242</c:v>
                </c:pt>
                <c:pt idx="954">
                  <c:v>0.39271899999999998</c:v>
                </c:pt>
                <c:pt idx="955">
                  <c:v>-4.1460200000000003E-2</c:v>
                </c:pt>
                <c:pt idx="956">
                  <c:v>-0.51703900000000003</c:v>
                </c:pt>
                <c:pt idx="957">
                  <c:v>-0.76061999999999996</c:v>
                </c:pt>
                <c:pt idx="958">
                  <c:v>-0.47676600000000002</c:v>
                </c:pt>
                <c:pt idx="959">
                  <c:v>0.15844</c:v>
                </c:pt>
                <c:pt idx="960">
                  <c:v>0.82878200000000002</c:v>
                </c:pt>
                <c:pt idx="961">
                  <c:v>1.07047</c:v>
                </c:pt>
                <c:pt idx="962">
                  <c:v>1.2184900000000001</c:v>
                </c:pt>
                <c:pt idx="963">
                  <c:v>1.4471400000000001</c:v>
                </c:pt>
                <c:pt idx="964">
                  <c:v>1.4984299999999999</c:v>
                </c:pt>
                <c:pt idx="965">
                  <c:v>1.3504</c:v>
                </c:pt>
                <c:pt idx="966">
                  <c:v>0.96382100000000004</c:v>
                </c:pt>
                <c:pt idx="967">
                  <c:v>0.58696800000000005</c:v>
                </c:pt>
                <c:pt idx="968">
                  <c:v>0.65355200000000002</c:v>
                </c:pt>
                <c:pt idx="969">
                  <c:v>1.0741400000000001</c:v>
                </c:pt>
                <c:pt idx="970">
                  <c:v>1.3753299999999999</c:v>
                </c:pt>
                <c:pt idx="971">
                  <c:v>1.5538099999999999</c:v>
                </c:pt>
                <c:pt idx="972">
                  <c:v>1.6752</c:v>
                </c:pt>
                <c:pt idx="973">
                  <c:v>1.62232</c:v>
                </c:pt>
                <c:pt idx="974">
                  <c:v>1.65202</c:v>
                </c:pt>
                <c:pt idx="975">
                  <c:v>1.5183500000000001</c:v>
                </c:pt>
                <c:pt idx="976">
                  <c:v>0.94895799999999997</c:v>
                </c:pt>
                <c:pt idx="977">
                  <c:v>0.24939500000000001</c:v>
                </c:pt>
                <c:pt idx="978">
                  <c:v>-0.21242</c:v>
                </c:pt>
                <c:pt idx="979">
                  <c:v>-0.29864099999999999</c:v>
                </c:pt>
                <c:pt idx="980">
                  <c:v>-0.14068</c:v>
                </c:pt>
                <c:pt idx="981">
                  <c:v>0.28110000000000002</c:v>
                </c:pt>
                <c:pt idx="982">
                  <c:v>0.75792099999999996</c:v>
                </c:pt>
                <c:pt idx="983">
                  <c:v>1.2251000000000001</c:v>
                </c:pt>
                <c:pt idx="984">
                  <c:v>1.6134599999999999</c:v>
                </c:pt>
                <c:pt idx="985">
                  <c:v>1.8463799999999999</c:v>
                </c:pt>
                <c:pt idx="986">
                  <c:v>1.8665099999999999</c:v>
                </c:pt>
                <c:pt idx="987">
                  <c:v>1.5789500000000001</c:v>
                </c:pt>
                <c:pt idx="988">
                  <c:v>1.3325199999999999</c:v>
                </c:pt>
                <c:pt idx="989">
                  <c:v>1.1882299999999999</c:v>
                </c:pt>
                <c:pt idx="990">
                  <c:v>1.1248100000000001</c:v>
                </c:pt>
                <c:pt idx="991">
                  <c:v>1.0916399999999999</c:v>
                </c:pt>
                <c:pt idx="992">
                  <c:v>1.2718700000000001</c:v>
                </c:pt>
                <c:pt idx="993">
                  <c:v>1.6265400000000001</c:v>
                </c:pt>
                <c:pt idx="994">
                  <c:v>1.79924</c:v>
                </c:pt>
                <c:pt idx="995">
                  <c:v>1.91215</c:v>
                </c:pt>
                <c:pt idx="996">
                  <c:v>1.81345</c:v>
                </c:pt>
                <c:pt idx="997">
                  <c:v>1.5331600000000001</c:v>
                </c:pt>
                <c:pt idx="998">
                  <c:v>1.26264</c:v>
                </c:pt>
                <c:pt idx="999">
                  <c:v>0.925983</c:v>
                </c:pt>
                <c:pt idx="1000">
                  <c:v>0.515791</c:v>
                </c:pt>
                <c:pt idx="1001">
                  <c:v>0.107016</c:v>
                </c:pt>
                <c:pt idx="1002">
                  <c:v>-0.105091</c:v>
                </c:pt>
                <c:pt idx="1003">
                  <c:v>9.3579999999999997E-2</c:v>
                </c:pt>
                <c:pt idx="1004">
                  <c:v>0.46337800000000001</c:v>
                </c:pt>
                <c:pt idx="1005">
                  <c:v>0.73720699999999995</c:v>
                </c:pt>
                <c:pt idx="1006">
                  <c:v>1.12707</c:v>
                </c:pt>
                <c:pt idx="1007">
                  <c:v>1.4314899999999999</c:v>
                </c:pt>
                <c:pt idx="1008">
                  <c:v>1.5941099999999999</c:v>
                </c:pt>
                <c:pt idx="1009">
                  <c:v>1.78077</c:v>
                </c:pt>
                <c:pt idx="1010">
                  <c:v>1.7441500000000001</c:v>
                </c:pt>
                <c:pt idx="1011">
                  <c:v>1.4310799999999999</c:v>
                </c:pt>
                <c:pt idx="1012">
                  <c:v>1.04216</c:v>
                </c:pt>
                <c:pt idx="1013">
                  <c:v>0.97625899999999999</c:v>
                </c:pt>
                <c:pt idx="1014">
                  <c:v>1.0950800000000001</c:v>
                </c:pt>
                <c:pt idx="1015">
                  <c:v>1.0288600000000001</c:v>
                </c:pt>
                <c:pt idx="1016">
                  <c:v>1.04328</c:v>
                </c:pt>
                <c:pt idx="1017">
                  <c:v>1.18689</c:v>
                </c:pt>
                <c:pt idx="1018">
                  <c:v>1.2554399999999999</c:v>
                </c:pt>
                <c:pt idx="1019">
                  <c:v>1.2479</c:v>
                </c:pt>
                <c:pt idx="1020">
                  <c:v>1.16316</c:v>
                </c:pt>
                <c:pt idx="1021">
                  <c:v>0.86327699999999996</c:v>
                </c:pt>
                <c:pt idx="1022">
                  <c:v>0.58949600000000002</c:v>
                </c:pt>
                <c:pt idx="1023">
                  <c:v>0.67922400000000005</c:v>
                </c:pt>
                <c:pt idx="1024">
                  <c:v>0.85156299999999996</c:v>
                </c:pt>
                <c:pt idx="1025">
                  <c:v>0.89848600000000001</c:v>
                </c:pt>
                <c:pt idx="1026">
                  <c:v>0.92268499999999998</c:v>
                </c:pt>
                <c:pt idx="1027">
                  <c:v>0.92619600000000002</c:v>
                </c:pt>
                <c:pt idx="1028">
                  <c:v>1.00017</c:v>
                </c:pt>
                <c:pt idx="1029">
                  <c:v>1.3853</c:v>
                </c:pt>
                <c:pt idx="1030">
                  <c:v>1.6984600000000001</c:v>
                </c:pt>
                <c:pt idx="1031">
                  <c:v>1.67933</c:v>
                </c:pt>
                <c:pt idx="1032">
                  <c:v>1.7567600000000001</c:v>
                </c:pt>
                <c:pt idx="1033">
                  <c:v>1.89497</c:v>
                </c:pt>
                <c:pt idx="1034">
                  <c:v>1.9965900000000001</c:v>
                </c:pt>
                <c:pt idx="1035">
                  <c:v>2.0763799999999999</c:v>
                </c:pt>
                <c:pt idx="1036">
                  <c:v>2.11673</c:v>
                </c:pt>
                <c:pt idx="1037">
                  <c:v>2.0205500000000001</c:v>
                </c:pt>
                <c:pt idx="1038">
                  <c:v>1.73142</c:v>
                </c:pt>
                <c:pt idx="1039">
                  <c:v>1.7119800000000001</c:v>
                </c:pt>
                <c:pt idx="1040">
                  <c:v>1.8622700000000001</c:v>
                </c:pt>
                <c:pt idx="1041">
                  <c:v>1.72488</c:v>
                </c:pt>
                <c:pt idx="1042">
                  <c:v>1.23455</c:v>
                </c:pt>
                <c:pt idx="1043">
                  <c:v>0.75896699999999995</c:v>
                </c:pt>
                <c:pt idx="1044">
                  <c:v>0.77902000000000005</c:v>
                </c:pt>
                <c:pt idx="1045">
                  <c:v>0.83389999999999997</c:v>
                </c:pt>
                <c:pt idx="1046">
                  <c:v>0.64504799999999995</c:v>
                </c:pt>
                <c:pt idx="1047">
                  <c:v>0.65241800000000005</c:v>
                </c:pt>
                <c:pt idx="1048">
                  <c:v>0.77389399999999997</c:v>
                </c:pt>
                <c:pt idx="1049">
                  <c:v>0.88460899999999998</c:v>
                </c:pt>
                <c:pt idx="1050">
                  <c:v>1.1722399999999999</c:v>
                </c:pt>
                <c:pt idx="1051">
                  <c:v>1.39496</c:v>
                </c:pt>
                <c:pt idx="1052">
                  <c:v>1.5144500000000001</c:v>
                </c:pt>
                <c:pt idx="1053">
                  <c:v>1.60056</c:v>
                </c:pt>
                <c:pt idx="1054">
                  <c:v>1.6180399999999999</c:v>
                </c:pt>
                <c:pt idx="1055">
                  <c:v>1.7227699999999999</c:v>
                </c:pt>
                <c:pt idx="1056">
                  <c:v>1.5257499999999999</c:v>
                </c:pt>
                <c:pt idx="1057">
                  <c:v>1.4212100000000001</c:v>
                </c:pt>
                <c:pt idx="1058">
                  <c:v>1.6391199999999999</c:v>
                </c:pt>
                <c:pt idx="1059">
                  <c:v>1.7357400000000001</c:v>
                </c:pt>
                <c:pt idx="1060">
                  <c:v>1.9505399999999999</c:v>
                </c:pt>
                <c:pt idx="1061">
                  <c:v>1.87358</c:v>
                </c:pt>
                <c:pt idx="1062">
                  <c:v>1.71082</c:v>
                </c:pt>
                <c:pt idx="1063">
                  <c:v>1.8458300000000001</c:v>
                </c:pt>
                <c:pt idx="1064">
                  <c:v>1.69729</c:v>
                </c:pt>
                <c:pt idx="1065">
                  <c:v>1.3819699999999999</c:v>
                </c:pt>
                <c:pt idx="1066">
                  <c:v>0.90885199999999999</c:v>
                </c:pt>
                <c:pt idx="1067">
                  <c:v>0.22642000000000001</c:v>
                </c:pt>
                <c:pt idx="1068">
                  <c:v>-6.8413399999999999E-2</c:v>
                </c:pt>
                <c:pt idx="1069">
                  <c:v>-9.6864500000000006E-2</c:v>
                </c:pt>
                <c:pt idx="1070">
                  <c:v>-9.0138399999999994E-2</c:v>
                </c:pt>
                <c:pt idx="1071">
                  <c:v>7.3904999999999998E-2</c:v>
                </c:pt>
                <c:pt idx="1072">
                  <c:v>0.26736500000000002</c:v>
                </c:pt>
                <c:pt idx="1073">
                  <c:v>0.89676999999999996</c:v>
                </c:pt>
                <c:pt idx="1074">
                  <c:v>1.73647</c:v>
                </c:pt>
                <c:pt idx="1075">
                  <c:v>2.29718</c:v>
                </c:pt>
                <c:pt idx="1076">
                  <c:v>2.75678</c:v>
                </c:pt>
                <c:pt idx="1077">
                  <c:v>2.8884500000000002</c:v>
                </c:pt>
                <c:pt idx="1078">
                  <c:v>3.02244</c:v>
                </c:pt>
                <c:pt idx="1079">
                  <c:v>3.11232</c:v>
                </c:pt>
                <c:pt idx="1080">
                  <c:v>2.8581799999999999</c:v>
                </c:pt>
                <c:pt idx="1081">
                  <c:v>2.6962199999999998</c:v>
                </c:pt>
                <c:pt idx="1082">
                  <c:v>2.14608</c:v>
                </c:pt>
                <c:pt idx="1083">
                  <c:v>1.5493300000000001</c:v>
                </c:pt>
                <c:pt idx="1084">
                  <c:v>1.4595400000000001</c:v>
                </c:pt>
                <c:pt idx="1085">
                  <c:v>1.2741499999999999</c:v>
                </c:pt>
                <c:pt idx="1086">
                  <c:v>1.19109</c:v>
                </c:pt>
                <c:pt idx="1087">
                  <c:v>1.08951</c:v>
                </c:pt>
                <c:pt idx="1088">
                  <c:v>1.00979</c:v>
                </c:pt>
                <c:pt idx="1089">
                  <c:v>1.2212700000000001</c:v>
                </c:pt>
                <c:pt idx="1090">
                  <c:v>1.2160599999999999</c:v>
                </c:pt>
                <c:pt idx="1091">
                  <c:v>1.1289800000000001</c:v>
                </c:pt>
                <c:pt idx="1092">
                  <c:v>1.0312300000000001</c:v>
                </c:pt>
                <c:pt idx="1093">
                  <c:v>0.88104300000000002</c:v>
                </c:pt>
                <c:pt idx="1094">
                  <c:v>1.0067699999999999</c:v>
                </c:pt>
                <c:pt idx="1095">
                  <c:v>1.1886399999999999</c:v>
                </c:pt>
                <c:pt idx="1096">
                  <c:v>1.2932699999999999</c:v>
                </c:pt>
                <c:pt idx="1097">
                  <c:v>1.52999</c:v>
                </c:pt>
                <c:pt idx="1098">
                  <c:v>1.8388599999999999</c:v>
                </c:pt>
                <c:pt idx="1099">
                  <c:v>2.3532899999999999</c:v>
                </c:pt>
                <c:pt idx="1100">
                  <c:v>2.8174600000000001</c:v>
                </c:pt>
                <c:pt idx="1101">
                  <c:v>2.964</c:v>
                </c:pt>
                <c:pt idx="1102">
                  <c:v>3.0910899999999999</c:v>
                </c:pt>
                <c:pt idx="1103">
                  <c:v>2.9374500000000001</c:v>
                </c:pt>
                <c:pt idx="1104">
                  <c:v>2.6914199999999999</c:v>
                </c:pt>
                <c:pt idx="1105">
                  <c:v>2.4344999999999999</c:v>
                </c:pt>
                <c:pt idx="1106">
                  <c:v>1.9201299999999999</c:v>
                </c:pt>
                <c:pt idx="1107">
                  <c:v>1.5309299999999999</c:v>
                </c:pt>
                <c:pt idx="1108">
                  <c:v>1.11154</c:v>
                </c:pt>
                <c:pt idx="1109">
                  <c:v>0.87027200000000005</c:v>
                </c:pt>
                <c:pt idx="1110">
                  <c:v>0.94567400000000001</c:v>
                </c:pt>
                <c:pt idx="1111">
                  <c:v>1.0242199999999999</c:v>
                </c:pt>
                <c:pt idx="1112">
                  <c:v>1.26458</c:v>
                </c:pt>
                <c:pt idx="1113">
                  <c:v>1.37944</c:v>
                </c:pt>
                <c:pt idx="1114">
                  <c:v>1.53668</c:v>
                </c:pt>
                <c:pt idx="1115">
                  <c:v>1.62653</c:v>
                </c:pt>
                <c:pt idx="1116">
                  <c:v>1.18476</c:v>
                </c:pt>
                <c:pt idx="1117">
                  <c:v>1.0329200000000001</c:v>
                </c:pt>
                <c:pt idx="1118">
                  <c:v>1.0235099999999999</c:v>
                </c:pt>
                <c:pt idx="1119">
                  <c:v>0.70483300000000004</c:v>
                </c:pt>
                <c:pt idx="1120">
                  <c:v>0.69969499999999996</c:v>
                </c:pt>
                <c:pt idx="1121">
                  <c:v>0.92347699999999999</c:v>
                </c:pt>
                <c:pt idx="1122">
                  <c:v>1.2000999999999999</c:v>
                </c:pt>
                <c:pt idx="1123">
                  <c:v>1.5332399999999999</c:v>
                </c:pt>
                <c:pt idx="1124">
                  <c:v>1.76589</c:v>
                </c:pt>
                <c:pt idx="1125">
                  <c:v>2.0766100000000001</c:v>
                </c:pt>
                <c:pt idx="1126">
                  <c:v>2.2109999999999999</c:v>
                </c:pt>
                <c:pt idx="1127">
                  <c:v>1.9971000000000001</c:v>
                </c:pt>
                <c:pt idx="1128">
                  <c:v>1.9254</c:v>
                </c:pt>
                <c:pt idx="1129">
                  <c:v>1.84318</c:v>
                </c:pt>
                <c:pt idx="1130">
                  <c:v>1.5623100000000001</c:v>
                </c:pt>
                <c:pt idx="1131">
                  <c:v>1.1654800000000001</c:v>
                </c:pt>
                <c:pt idx="1132">
                  <c:v>0.73678299999999997</c:v>
                </c:pt>
                <c:pt idx="1133">
                  <c:v>0.72656299999999996</c:v>
                </c:pt>
                <c:pt idx="1134">
                  <c:v>0.99860099999999996</c:v>
                </c:pt>
                <c:pt idx="1135">
                  <c:v>1.2598100000000001</c:v>
                </c:pt>
                <c:pt idx="1136">
                  <c:v>1.33422</c:v>
                </c:pt>
                <c:pt idx="1137">
                  <c:v>1.18472</c:v>
                </c:pt>
                <c:pt idx="1138">
                  <c:v>1.1515299999999999</c:v>
                </c:pt>
                <c:pt idx="1139">
                  <c:v>1.08893</c:v>
                </c:pt>
                <c:pt idx="1140">
                  <c:v>0.86509100000000005</c:v>
                </c:pt>
                <c:pt idx="1141">
                  <c:v>0.72801099999999996</c:v>
                </c:pt>
                <c:pt idx="1142">
                  <c:v>0.62076500000000001</c:v>
                </c:pt>
                <c:pt idx="1143">
                  <c:v>0.61531100000000005</c:v>
                </c:pt>
                <c:pt idx="1144">
                  <c:v>1.0637000000000001</c:v>
                </c:pt>
                <c:pt idx="1145">
                  <c:v>1.63639</c:v>
                </c:pt>
                <c:pt idx="1146">
                  <c:v>2.0341900000000002</c:v>
                </c:pt>
                <c:pt idx="1147">
                  <c:v>2.3537400000000002</c:v>
                </c:pt>
                <c:pt idx="1148">
                  <c:v>2.5410499999999998</c:v>
                </c:pt>
                <c:pt idx="1149">
                  <c:v>2.5484499999999999</c:v>
                </c:pt>
                <c:pt idx="1150">
                  <c:v>2.3512499999999998</c:v>
                </c:pt>
                <c:pt idx="1151">
                  <c:v>2.0376099999999999</c:v>
                </c:pt>
                <c:pt idx="1152">
                  <c:v>1.5802099999999999</c:v>
                </c:pt>
                <c:pt idx="1153">
                  <c:v>1.0817399999999999</c:v>
                </c:pt>
                <c:pt idx="1154">
                  <c:v>0.83007399999999998</c:v>
                </c:pt>
                <c:pt idx="1155">
                  <c:v>0.91798500000000005</c:v>
                </c:pt>
                <c:pt idx="1156">
                  <c:v>0.86941400000000002</c:v>
                </c:pt>
                <c:pt idx="1157">
                  <c:v>0.73247899999999999</c:v>
                </c:pt>
                <c:pt idx="1158">
                  <c:v>1.0323500000000001</c:v>
                </c:pt>
                <c:pt idx="1159">
                  <c:v>1.13429</c:v>
                </c:pt>
                <c:pt idx="1160">
                  <c:v>0.95053600000000005</c:v>
                </c:pt>
                <c:pt idx="1161">
                  <c:v>0.70309200000000005</c:v>
                </c:pt>
                <c:pt idx="1162">
                  <c:v>0.37537799999999999</c:v>
                </c:pt>
                <c:pt idx="1163">
                  <c:v>0.32800000000000001</c:v>
                </c:pt>
                <c:pt idx="1164">
                  <c:v>0.19706299999999999</c:v>
                </c:pt>
                <c:pt idx="1165">
                  <c:v>7.5901700000000002E-2</c:v>
                </c:pt>
                <c:pt idx="1166">
                  <c:v>0.26484200000000002</c:v>
                </c:pt>
                <c:pt idx="1167">
                  <c:v>0.58565699999999998</c:v>
                </c:pt>
                <c:pt idx="1168">
                  <c:v>1.2174799999999999</c:v>
                </c:pt>
                <c:pt idx="1169">
                  <c:v>1.9294199999999999</c:v>
                </c:pt>
                <c:pt idx="1170">
                  <c:v>2.36429</c:v>
                </c:pt>
                <c:pt idx="1171">
                  <c:v>2.6102699999999999</c:v>
                </c:pt>
                <c:pt idx="1172">
                  <c:v>2.52915</c:v>
                </c:pt>
                <c:pt idx="1173">
                  <c:v>2.1833399999999998</c:v>
                </c:pt>
                <c:pt idx="1174">
                  <c:v>1.8084800000000001</c:v>
                </c:pt>
                <c:pt idx="1175">
                  <c:v>1.2643800000000001</c:v>
                </c:pt>
                <c:pt idx="1176">
                  <c:v>0.84503300000000003</c:v>
                </c:pt>
                <c:pt idx="1177">
                  <c:v>0.50239100000000003</c:v>
                </c:pt>
                <c:pt idx="1178">
                  <c:v>0.25715199999999999</c:v>
                </c:pt>
                <c:pt idx="1179">
                  <c:v>0.58094500000000004</c:v>
                </c:pt>
                <c:pt idx="1180">
                  <c:v>0.739209</c:v>
                </c:pt>
                <c:pt idx="1181">
                  <c:v>0.55771099999999996</c:v>
                </c:pt>
                <c:pt idx="1182">
                  <c:v>0.52847699999999997</c:v>
                </c:pt>
                <c:pt idx="1183">
                  <c:v>0.57924600000000004</c:v>
                </c:pt>
                <c:pt idx="1184">
                  <c:v>0.60659799999999997</c:v>
                </c:pt>
                <c:pt idx="1185">
                  <c:v>0.34533900000000001</c:v>
                </c:pt>
                <c:pt idx="1186">
                  <c:v>9.7203600000000001E-2</c:v>
                </c:pt>
                <c:pt idx="1187">
                  <c:v>0.103015</c:v>
                </c:pt>
                <c:pt idx="1188">
                  <c:v>0.247338</c:v>
                </c:pt>
                <c:pt idx="1189">
                  <c:v>0.666906</c:v>
                </c:pt>
                <c:pt idx="1190">
                  <c:v>1.03973</c:v>
                </c:pt>
                <c:pt idx="1191">
                  <c:v>1.38418</c:v>
                </c:pt>
                <c:pt idx="1192">
                  <c:v>1.9353800000000001</c:v>
                </c:pt>
                <c:pt idx="1193">
                  <c:v>2.2607900000000001</c:v>
                </c:pt>
                <c:pt idx="1194">
                  <c:v>2.3364600000000002</c:v>
                </c:pt>
                <c:pt idx="1195">
                  <c:v>2.3271999999999999</c:v>
                </c:pt>
                <c:pt idx="1196">
                  <c:v>2.0366900000000001</c:v>
                </c:pt>
                <c:pt idx="1197">
                  <c:v>1.43998</c:v>
                </c:pt>
                <c:pt idx="1198">
                  <c:v>0.80439300000000002</c:v>
                </c:pt>
                <c:pt idx="1199">
                  <c:v>0.58723000000000003</c:v>
                </c:pt>
                <c:pt idx="1200">
                  <c:v>0.55161800000000005</c:v>
                </c:pt>
                <c:pt idx="1201">
                  <c:v>0.25978099999999998</c:v>
                </c:pt>
                <c:pt idx="1202">
                  <c:v>0.22153400000000001</c:v>
                </c:pt>
                <c:pt idx="1203">
                  <c:v>0.45078600000000002</c:v>
                </c:pt>
                <c:pt idx="1204">
                  <c:v>0.62450099999999997</c:v>
                </c:pt>
                <c:pt idx="1205">
                  <c:v>0.88617400000000002</c:v>
                </c:pt>
                <c:pt idx="1206">
                  <c:v>0.95202100000000001</c:v>
                </c:pt>
                <c:pt idx="1207">
                  <c:v>0.742838</c:v>
                </c:pt>
                <c:pt idx="1208">
                  <c:v>0.58016999999999996</c:v>
                </c:pt>
                <c:pt idx="1209">
                  <c:v>0.62941899999999995</c:v>
                </c:pt>
                <c:pt idx="1210">
                  <c:v>0.79966499999999996</c:v>
                </c:pt>
                <c:pt idx="1211">
                  <c:v>0.940859</c:v>
                </c:pt>
                <c:pt idx="1212">
                  <c:v>1.14185</c:v>
                </c:pt>
                <c:pt idx="1213">
                  <c:v>1.4405300000000001</c:v>
                </c:pt>
                <c:pt idx="1214">
                  <c:v>1.7626900000000001</c:v>
                </c:pt>
                <c:pt idx="1215">
                  <c:v>1.9556199999999999</c:v>
                </c:pt>
                <c:pt idx="1216">
                  <c:v>2.0306299999999999</c:v>
                </c:pt>
                <c:pt idx="1217">
                  <c:v>2.0907399999999998</c:v>
                </c:pt>
                <c:pt idx="1218">
                  <c:v>1.86551</c:v>
                </c:pt>
                <c:pt idx="1219">
                  <c:v>1.44452</c:v>
                </c:pt>
                <c:pt idx="1220">
                  <c:v>1.2287300000000001</c:v>
                </c:pt>
                <c:pt idx="1221">
                  <c:v>0.87019000000000002</c:v>
                </c:pt>
                <c:pt idx="1222">
                  <c:v>0.49542399999999998</c:v>
                </c:pt>
                <c:pt idx="1223">
                  <c:v>0.49837300000000001</c:v>
                </c:pt>
                <c:pt idx="1224">
                  <c:v>0.545261</c:v>
                </c:pt>
                <c:pt idx="1225">
                  <c:v>0.76381200000000005</c:v>
                </c:pt>
                <c:pt idx="1226">
                  <c:v>1.02101</c:v>
                </c:pt>
                <c:pt idx="1227">
                  <c:v>1.0807800000000001</c:v>
                </c:pt>
                <c:pt idx="1228">
                  <c:v>1.26939</c:v>
                </c:pt>
                <c:pt idx="1229">
                  <c:v>1.4678199999999999</c:v>
                </c:pt>
                <c:pt idx="1230">
                  <c:v>1.4575800000000001</c:v>
                </c:pt>
                <c:pt idx="1231">
                  <c:v>1.1983999999999999</c:v>
                </c:pt>
                <c:pt idx="1232">
                  <c:v>0.99651199999999995</c:v>
                </c:pt>
                <c:pt idx="1233">
                  <c:v>1.14503</c:v>
                </c:pt>
                <c:pt idx="1234">
                  <c:v>1.2016199999999999</c:v>
                </c:pt>
                <c:pt idx="1235">
                  <c:v>1.2295199999999999</c:v>
                </c:pt>
                <c:pt idx="1236">
                  <c:v>1.4303699999999999</c:v>
                </c:pt>
                <c:pt idx="1237">
                  <c:v>1.48003</c:v>
                </c:pt>
                <c:pt idx="1238">
                  <c:v>1.62852</c:v>
                </c:pt>
                <c:pt idx="1239">
                  <c:v>1.8200099999999999</c:v>
                </c:pt>
                <c:pt idx="1240">
                  <c:v>1.9060999999999999</c:v>
                </c:pt>
                <c:pt idx="1241">
                  <c:v>1.91757</c:v>
                </c:pt>
                <c:pt idx="1242">
                  <c:v>1.5522</c:v>
                </c:pt>
                <c:pt idx="1243">
                  <c:v>1.25238</c:v>
                </c:pt>
                <c:pt idx="1244">
                  <c:v>1.2387300000000001</c:v>
                </c:pt>
                <c:pt idx="1245">
                  <c:v>1.11209</c:v>
                </c:pt>
                <c:pt idx="1246">
                  <c:v>0.96564899999999998</c:v>
                </c:pt>
                <c:pt idx="1247">
                  <c:v>0.88305100000000003</c:v>
                </c:pt>
                <c:pt idx="1248">
                  <c:v>0.83735099999999996</c:v>
                </c:pt>
                <c:pt idx="1249">
                  <c:v>0.94722899999999999</c:v>
                </c:pt>
                <c:pt idx="1250">
                  <c:v>1.1426099999999999</c:v>
                </c:pt>
                <c:pt idx="1251">
                  <c:v>1.3144499999999999</c:v>
                </c:pt>
                <c:pt idx="1252">
                  <c:v>1.2823899999999999</c:v>
                </c:pt>
                <c:pt idx="1253">
                  <c:v>1.2713300000000001</c:v>
                </c:pt>
                <c:pt idx="1254">
                  <c:v>1.5854600000000001</c:v>
                </c:pt>
                <c:pt idx="1255">
                  <c:v>1.6661300000000001</c:v>
                </c:pt>
                <c:pt idx="1256">
                  <c:v>1.62022</c:v>
                </c:pt>
                <c:pt idx="1257">
                  <c:v>1.80382</c:v>
                </c:pt>
                <c:pt idx="1258">
                  <c:v>1.94611</c:v>
                </c:pt>
                <c:pt idx="1259">
                  <c:v>2.1433900000000001</c:v>
                </c:pt>
                <c:pt idx="1260">
                  <c:v>2.31053</c:v>
                </c:pt>
                <c:pt idx="1261">
                  <c:v>2.3249499999999999</c:v>
                </c:pt>
                <c:pt idx="1262">
                  <c:v>2.2463000000000002</c:v>
                </c:pt>
                <c:pt idx="1263">
                  <c:v>2.04434</c:v>
                </c:pt>
                <c:pt idx="1264">
                  <c:v>1.93774</c:v>
                </c:pt>
                <c:pt idx="1265">
                  <c:v>1.81403</c:v>
                </c:pt>
                <c:pt idx="1266">
                  <c:v>1.5311399999999999</c:v>
                </c:pt>
                <c:pt idx="1267">
                  <c:v>1.29253</c:v>
                </c:pt>
                <c:pt idx="1268">
                  <c:v>1.00145</c:v>
                </c:pt>
                <c:pt idx="1269">
                  <c:v>0.82272699999999999</c:v>
                </c:pt>
                <c:pt idx="1270">
                  <c:v>0.69771000000000005</c:v>
                </c:pt>
                <c:pt idx="1271">
                  <c:v>0.463505</c:v>
                </c:pt>
                <c:pt idx="1272">
                  <c:v>0.52348899999999998</c:v>
                </c:pt>
                <c:pt idx="1273">
                  <c:v>0.73153199999999996</c:v>
                </c:pt>
                <c:pt idx="1274">
                  <c:v>1.02708</c:v>
                </c:pt>
                <c:pt idx="1275">
                  <c:v>1.4145000000000001</c:v>
                </c:pt>
                <c:pt idx="1276">
                  <c:v>1.73045</c:v>
                </c:pt>
                <c:pt idx="1277">
                  <c:v>2.1695600000000002</c:v>
                </c:pt>
                <c:pt idx="1278">
                  <c:v>2.39981</c:v>
                </c:pt>
                <c:pt idx="1279">
                  <c:v>2.4422299999999999</c:v>
                </c:pt>
                <c:pt idx="1280">
                  <c:v>2.58975</c:v>
                </c:pt>
                <c:pt idx="1281">
                  <c:v>2.5363099999999998</c:v>
                </c:pt>
                <c:pt idx="1282">
                  <c:v>2.4467099999999999</c:v>
                </c:pt>
                <c:pt idx="1283">
                  <c:v>2.2346400000000002</c:v>
                </c:pt>
                <c:pt idx="1284">
                  <c:v>1.86849</c:v>
                </c:pt>
                <c:pt idx="1285">
                  <c:v>1.75668</c:v>
                </c:pt>
                <c:pt idx="1286">
                  <c:v>1.53102</c:v>
                </c:pt>
                <c:pt idx="1287">
                  <c:v>1.4143300000000001</c:v>
                </c:pt>
                <c:pt idx="1288">
                  <c:v>1.6510199999999999</c:v>
                </c:pt>
                <c:pt idx="1289">
                  <c:v>1.6756899999999999</c:v>
                </c:pt>
                <c:pt idx="1290">
                  <c:v>1.7167699999999999</c:v>
                </c:pt>
                <c:pt idx="1291">
                  <c:v>1.77597</c:v>
                </c:pt>
                <c:pt idx="1292">
                  <c:v>1.56226</c:v>
                </c:pt>
                <c:pt idx="1293">
                  <c:v>1.4620500000000001</c:v>
                </c:pt>
                <c:pt idx="1294">
                  <c:v>1.4059999999999999</c:v>
                </c:pt>
                <c:pt idx="1295">
                  <c:v>1.2822199999999999</c:v>
                </c:pt>
                <c:pt idx="1296">
                  <c:v>1.18991</c:v>
                </c:pt>
                <c:pt idx="1297">
                  <c:v>1.0853299999999999</c:v>
                </c:pt>
                <c:pt idx="1298">
                  <c:v>1.2346699999999999</c:v>
                </c:pt>
                <c:pt idx="1299">
                  <c:v>1.51098</c:v>
                </c:pt>
                <c:pt idx="1300">
                  <c:v>1.7545900000000001</c:v>
                </c:pt>
                <c:pt idx="1301">
                  <c:v>1.84572</c:v>
                </c:pt>
                <c:pt idx="1302">
                  <c:v>1.76999</c:v>
                </c:pt>
                <c:pt idx="1303">
                  <c:v>1.83267</c:v>
                </c:pt>
                <c:pt idx="1304">
                  <c:v>1.6901600000000001</c:v>
                </c:pt>
                <c:pt idx="1305">
                  <c:v>1.4476500000000001</c:v>
                </c:pt>
                <c:pt idx="1306">
                  <c:v>1.2531399999999999</c:v>
                </c:pt>
                <c:pt idx="1307">
                  <c:v>0.839418</c:v>
                </c:pt>
                <c:pt idx="1308">
                  <c:v>0.58601800000000004</c:v>
                </c:pt>
                <c:pt idx="1309">
                  <c:v>0.53631399999999996</c:v>
                </c:pt>
                <c:pt idx="1310">
                  <c:v>0.62245899999999998</c:v>
                </c:pt>
                <c:pt idx="1311">
                  <c:v>0.84446100000000002</c:v>
                </c:pt>
                <c:pt idx="1312">
                  <c:v>0.877745</c:v>
                </c:pt>
                <c:pt idx="1313">
                  <c:v>1.02633</c:v>
                </c:pt>
                <c:pt idx="1314">
                  <c:v>1.4456500000000001</c:v>
                </c:pt>
                <c:pt idx="1315">
                  <c:v>1.6606300000000001</c:v>
                </c:pt>
                <c:pt idx="1316">
                  <c:v>1.75739</c:v>
                </c:pt>
                <c:pt idx="1317">
                  <c:v>1.75911</c:v>
                </c:pt>
                <c:pt idx="1318">
                  <c:v>1.6533</c:v>
                </c:pt>
                <c:pt idx="1319">
                  <c:v>1.6072200000000001</c:v>
                </c:pt>
                <c:pt idx="1320">
                  <c:v>1.40907</c:v>
                </c:pt>
                <c:pt idx="1321">
                  <c:v>1.30189</c:v>
                </c:pt>
                <c:pt idx="1322">
                  <c:v>1.2812300000000001</c:v>
                </c:pt>
                <c:pt idx="1323">
                  <c:v>1.19692</c:v>
                </c:pt>
                <c:pt idx="1324">
                  <c:v>1.1838299999999999</c:v>
                </c:pt>
                <c:pt idx="1325">
                  <c:v>1.0160400000000001</c:v>
                </c:pt>
                <c:pt idx="1326">
                  <c:v>0.85847200000000001</c:v>
                </c:pt>
                <c:pt idx="1327">
                  <c:v>0.72126199999999996</c:v>
                </c:pt>
                <c:pt idx="1328">
                  <c:v>0.51902599999999999</c:v>
                </c:pt>
                <c:pt idx="1329">
                  <c:v>0.49607499999999999</c:v>
                </c:pt>
                <c:pt idx="1330">
                  <c:v>0.46657999999999999</c:v>
                </c:pt>
                <c:pt idx="1331">
                  <c:v>0.40133600000000003</c:v>
                </c:pt>
                <c:pt idx="1332">
                  <c:v>0.437419</c:v>
                </c:pt>
                <c:pt idx="1333">
                  <c:v>0.38831100000000002</c:v>
                </c:pt>
                <c:pt idx="1334">
                  <c:v>0.52530600000000005</c:v>
                </c:pt>
                <c:pt idx="1335">
                  <c:v>0.76283699999999999</c:v>
                </c:pt>
                <c:pt idx="1336">
                  <c:v>0.64926700000000004</c:v>
                </c:pt>
                <c:pt idx="1337">
                  <c:v>0.66284299999999996</c:v>
                </c:pt>
                <c:pt idx="1338">
                  <c:v>0.74101799999999995</c:v>
                </c:pt>
                <c:pt idx="1339">
                  <c:v>0.72209299999999998</c:v>
                </c:pt>
                <c:pt idx="1340">
                  <c:v>0.72756699999999996</c:v>
                </c:pt>
                <c:pt idx="1341">
                  <c:v>0.52203500000000003</c:v>
                </c:pt>
                <c:pt idx="1342">
                  <c:v>0.41817300000000002</c:v>
                </c:pt>
                <c:pt idx="1343">
                  <c:v>0.434749</c:v>
                </c:pt>
                <c:pt idx="1344">
                  <c:v>0.53239899999999996</c:v>
                </c:pt>
                <c:pt idx="1345">
                  <c:v>0.68088499999999996</c:v>
                </c:pt>
                <c:pt idx="1346">
                  <c:v>0.59093399999999996</c:v>
                </c:pt>
                <c:pt idx="1347">
                  <c:v>0.55664999999999998</c:v>
                </c:pt>
                <c:pt idx="1348">
                  <c:v>0.57373799999999997</c:v>
                </c:pt>
                <c:pt idx="1349">
                  <c:v>0.40465400000000001</c:v>
                </c:pt>
                <c:pt idx="1350">
                  <c:v>0.234483</c:v>
                </c:pt>
                <c:pt idx="1351">
                  <c:v>4.5778199999999998E-3</c:v>
                </c:pt>
                <c:pt idx="1352">
                  <c:v>-0.34023500000000001</c:v>
                </c:pt>
                <c:pt idx="1353">
                  <c:v>-0.43871100000000002</c:v>
                </c:pt>
                <c:pt idx="1354">
                  <c:v>-0.358852</c:v>
                </c:pt>
                <c:pt idx="1355">
                  <c:v>-0.295852</c:v>
                </c:pt>
                <c:pt idx="1356">
                  <c:v>-0.101184</c:v>
                </c:pt>
                <c:pt idx="1357">
                  <c:v>0.10532</c:v>
                </c:pt>
                <c:pt idx="1358">
                  <c:v>0.46491399999999999</c:v>
                </c:pt>
                <c:pt idx="1359">
                  <c:v>0.89548799999999995</c:v>
                </c:pt>
                <c:pt idx="1360">
                  <c:v>1.09843</c:v>
                </c:pt>
                <c:pt idx="1361">
                  <c:v>1.2895000000000001</c:v>
                </c:pt>
                <c:pt idx="1362">
                  <c:v>1.3507199999999999</c:v>
                </c:pt>
                <c:pt idx="1363">
                  <c:v>1.4138900000000001</c:v>
                </c:pt>
                <c:pt idx="1364">
                  <c:v>1.6001799999999999</c:v>
                </c:pt>
                <c:pt idx="1365">
                  <c:v>1.74122</c:v>
                </c:pt>
                <c:pt idx="1366">
                  <c:v>1.8218000000000001</c:v>
                </c:pt>
                <c:pt idx="1367">
                  <c:v>1.7143600000000001</c:v>
                </c:pt>
                <c:pt idx="1368">
                  <c:v>1.8021499999999999</c:v>
                </c:pt>
                <c:pt idx="1369">
                  <c:v>2.09632</c:v>
                </c:pt>
                <c:pt idx="1370">
                  <c:v>2.1313800000000001</c:v>
                </c:pt>
                <c:pt idx="1371">
                  <c:v>2.1073499999999998</c:v>
                </c:pt>
                <c:pt idx="1372">
                  <c:v>2.0693899999999998</c:v>
                </c:pt>
                <c:pt idx="1373">
                  <c:v>1.7403500000000001</c:v>
                </c:pt>
                <c:pt idx="1374">
                  <c:v>1.44126</c:v>
                </c:pt>
                <c:pt idx="1375">
                  <c:v>1.2682899999999999</c:v>
                </c:pt>
                <c:pt idx="1376">
                  <c:v>1.00929</c:v>
                </c:pt>
                <c:pt idx="1377">
                  <c:v>0.76720500000000003</c:v>
                </c:pt>
                <c:pt idx="1378">
                  <c:v>0.51665499999999998</c:v>
                </c:pt>
                <c:pt idx="1379">
                  <c:v>0.49313899999999999</c:v>
                </c:pt>
                <c:pt idx="1380">
                  <c:v>0.57122200000000001</c:v>
                </c:pt>
                <c:pt idx="1381">
                  <c:v>0.53590499999999996</c:v>
                </c:pt>
                <c:pt idx="1382">
                  <c:v>0.69355299999999998</c:v>
                </c:pt>
                <c:pt idx="1383">
                  <c:v>0.84970699999999999</c:v>
                </c:pt>
                <c:pt idx="1384">
                  <c:v>1.0511999999999999</c:v>
                </c:pt>
                <c:pt idx="1385">
                  <c:v>1.42137</c:v>
                </c:pt>
                <c:pt idx="1386">
                  <c:v>1.56654</c:v>
                </c:pt>
                <c:pt idx="1387">
                  <c:v>1.73342</c:v>
                </c:pt>
                <c:pt idx="1388">
                  <c:v>1.93259</c:v>
                </c:pt>
                <c:pt idx="1389">
                  <c:v>1.8808100000000001</c:v>
                </c:pt>
                <c:pt idx="1390">
                  <c:v>1.9227399999999999</c:v>
                </c:pt>
                <c:pt idx="1391">
                  <c:v>1.9157599999999999</c:v>
                </c:pt>
                <c:pt idx="1392">
                  <c:v>1.86758</c:v>
                </c:pt>
                <c:pt idx="1393">
                  <c:v>1.89683</c:v>
                </c:pt>
                <c:pt idx="1394">
                  <c:v>1.8105899999999999</c:v>
                </c:pt>
                <c:pt idx="1395">
                  <c:v>1.78379</c:v>
                </c:pt>
                <c:pt idx="1396">
                  <c:v>1.6756899999999999</c:v>
                </c:pt>
                <c:pt idx="1397">
                  <c:v>1.44007</c:v>
                </c:pt>
                <c:pt idx="1398">
                  <c:v>1.33887</c:v>
                </c:pt>
                <c:pt idx="1399">
                  <c:v>1.35379</c:v>
                </c:pt>
                <c:pt idx="1400">
                  <c:v>1.33125</c:v>
                </c:pt>
                <c:pt idx="1401">
                  <c:v>1.1374899999999999</c:v>
                </c:pt>
                <c:pt idx="1402">
                  <c:v>0.92014399999999996</c:v>
                </c:pt>
                <c:pt idx="1403">
                  <c:v>0.93525199999999997</c:v>
                </c:pt>
                <c:pt idx="1404">
                  <c:v>0.96193399999999996</c:v>
                </c:pt>
                <c:pt idx="1405">
                  <c:v>1.04138</c:v>
                </c:pt>
                <c:pt idx="1406">
                  <c:v>1.25945</c:v>
                </c:pt>
                <c:pt idx="1407">
                  <c:v>1.30155</c:v>
                </c:pt>
                <c:pt idx="1408">
                  <c:v>1.53721</c:v>
                </c:pt>
                <c:pt idx="1409">
                  <c:v>1.9448799999999999</c:v>
                </c:pt>
                <c:pt idx="1410">
                  <c:v>2.22418</c:v>
                </c:pt>
                <c:pt idx="1411">
                  <c:v>2.5143</c:v>
                </c:pt>
                <c:pt idx="1412">
                  <c:v>2.6171500000000001</c:v>
                </c:pt>
                <c:pt idx="1413">
                  <c:v>2.6532399999999998</c:v>
                </c:pt>
                <c:pt idx="1414">
                  <c:v>2.7336200000000002</c:v>
                </c:pt>
                <c:pt idx="1415">
                  <c:v>2.6812900000000002</c:v>
                </c:pt>
                <c:pt idx="1416">
                  <c:v>2.58832</c:v>
                </c:pt>
                <c:pt idx="1417">
                  <c:v>2.3864299999999998</c:v>
                </c:pt>
                <c:pt idx="1418">
                  <c:v>2.1496400000000002</c:v>
                </c:pt>
                <c:pt idx="1419">
                  <c:v>2.1045199999999999</c:v>
                </c:pt>
                <c:pt idx="1420">
                  <c:v>2.0328900000000001</c:v>
                </c:pt>
                <c:pt idx="1421">
                  <c:v>1.8393699999999999</c:v>
                </c:pt>
                <c:pt idx="1422">
                  <c:v>1.5392999999999999</c:v>
                </c:pt>
                <c:pt idx="1423">
                  <c:v>1.27946</c:v>
                </c:pt>
                <c:pt idx="1424">
                  <c:v>1.22298</c:v>
                </c:pt>
                <c:pt idx="1425">
                  <c:v>1.0853200000000001</c:v>
                </c:pt>
                <c:pt idx="1426">
                  <c:v>0.93171899999999996</c:v>
                </c:pt>
                <c:pt idx="1427">
                  <c:v>0.88567399999999996</c:v>
                </c:pt>
                <c:pt idx="1428">
                  <c:v>0.89492099999999997</c:v>
                </c:pt>
                <c:pt idx="1429">
                  <c:v>1.0273399999999999</c:v>
                </c:pt>
                <c:pt idx="1430">
                  <c:v>1.09022</c:v>
                </c:pt>
                <c:pt idx="1431">
                  <c:v>1.1117699999999999</c:v>
                </c:pt>
                <c:pt idx="1432">
                  <c:v>1.2571099999999999</c:v>
                </c:pt>
                <c:pt idx="1433">
                  <c:v>1.3702300000000001</c:v>
                </c:pt>
                <c:pt idx="1434">
                  <c:v>1.45427</c:v>
                </c:pt>
                <c:pt idx="1435">
                  <c:v>1.5233399999999999</c:v>
                </c:pt>
                <c:pt idx="1436">
                  <c:v>1.4662200000000001</c:v>
                </c:pt>
                <c:pt idx="1437">
                  <c:v>1.40985</c:v>
                </c:pt>
                <c:pt idx="1438">
                  <c:v>1.36114</c:v>
                </c:pt>
                <c:pt idx="1439">
                  <c:v>1.3367899999999999</c:v>
                </c:pt>
                <c:pt idx="1440">
                  <c:v>1.44868</c:v>
                </c:pt>
                <c:pt idx="1441">
                  <c:v>1.5597300000000001</c:v>
                </c:pt>
                <c:pt idx="1442">
                  <c:v>1.6299600000000001</c:v>
                </c:pt>
                <c:pt idx="1443">
                  <c:v>1.59582</c:v>
                </c:pt>
                <c:pt idx="1444">
                  <c:v>1.49834</c:v>
                </c:pt>
                <c:pt idx="1445">
                  <c:v>1.3889899999999999</c:v>
                </c:pt>
                <c:pt idx="1446">
                  <c:v>1.13167</c:v>
                </c:pt>
                <c:pt idx="1447">
                  <c:v>0.93860500000000002</c:v>
                </c:pt>
                <c:pt idx="1448">
                  <c:v>0.79495899999999997</c:v>
                </c:pt>
                <c:pt idx="1449">
                  <c:v>0.70227600000000001</c:v>
                </c:pt>
                <c:pt idx="1450">
                  <c:v>0.81443100000000002</c:v>
                </c:pt>
                <c:pt idx="1451">
                  <c:v>0.89587600000000001</c:v>
                </c:pt>
                <c:pt idx="1452">
                  <c:v>1.0236400000000001</c:v>
                </c:pt>
                <c:pt idx="1453">
                  <c:v>1.36574</c:v>
                </c:pt>
                <c:pt idx="1454">
                  <c:v>1.70241</c:v>
                </c:pt>
                <c:pt idx="1455">
                  <c:v>1.76735</c:v>
                </c:pt>
                <c:pt idx="1456">
                  <c:v>1.7223299999999999</c:v>
                </c:pt>
                <c:pt idx="1457">
                  <c:v>1.7584599999999999</c:v>
                </c:pt>
                <c:pt idx="1458">
                  <c:v>1.69635</c:v>
                </c:pt>
                <c:pt idx="1459">
                  <c:v>1.5261199999999999</c:v>
                </c:pt>
                <c:pt idx="1460">
                  <c:v>1.40886</c:v>
                </c:pt>
                <c:pt idx="1461">
                  <c:v>1.3566800000000001</c:v>
                </c:pt>
                <c:pt idx="1462">
                  <c:v>1.32053</c:v>
                </c:pt>
                <c:pt idx="1463">
                  <c:v>1.4215100000000001</c:v>
                </c:pt>
                <c:pt idx="1464">
                  <c:v>1.5888599999999999</c:v>
                </c:pt>
                <c:pt idx="1465">
                  <c:v>1.7422</c:v>
                </c:pt>
                <c:pt idx="1466">
                  <c:v>1.7695700000000001</c:v>
                </c:pt>
                <c:pt idx="1467">
                  <c:v>1.5282199999999999</c:v>
                </c:pt>
                <c:pt idx="1468">
                  <c:v>1.35059</c:v>
                </c:pt>
                <c:pt idx="1469">
                  <c:v>1.1624699999999999</c:v>
                </c:pt>
                <c:pt idx="1470">
                  <c:v>0.86970800000000004</c:v>
                </c:pt>
                <c:pt idx="1471">
                  <c:v>0.53958200000000001</c:v>
                </c:pt>
                <c:pt idx="1472">
                  <c:v>0.217055</c:v>
                </c:pt>
                <c:pt idx="1473">
                  <c:v>0.26874100000000001</c:v>
                </c:pt>
                <c:pt idx="1474">
                  <c:v>0.48586200000000002</c:v>
                </c:pt>
                <c:pt idx="1475">
                  <c:v>0.80868099999999998</c:v>
                </c:pt>
                <c:pt idx="1476">
                  <c:v>1.1888399999999999</c:v>
                </c:pt>
                <c:pt idx="1477">
                  <c:v>1.4344300000000001</c:v>
                </c:pt>
                <c:pt idx="1478">
                  <c:v>1.7263500000000001</c:v>
                </c:pt>
                <c:pt idx="1479">
                  <c:v>1.83039</c:v>
                </c:pt>
                <c:pt idx="1480">
                  <c:v>1.7843800000000001</c:v>
                </c:pt>
                <c:pt idx="1481">
                  <c:v>1.7361200000000001</c:v>
                </c:pt>
                <c:pt idx="1482">
                  <c:v>1.5378799999999999</c:v>
                </c:pt>
                <c:pt idx="1483">
                  <c:v>1.3234900000000001</c:v>
                </c:pt>
                <c:pt idx="1484">
                  <c:v>1.2063200000000001</c:v>
                </c:pt>
                <c:pt idx="1485">
                  <c:v>1.0965400000000001</c:v>
                </c:pt>
                <c:pt idx="1486">
                  <c:v>1.1997899999999999</c:v>
                </c:pt>
                <c:pt idx="1487">
                  <c:v>1.3911</c:v>
                </c:pt>
                <c:pt idx="1488">
                  <c:v>1.4423999999999999</c:v>
                </c:pt>
                <c:pt idx="1489">
                  <c:v>1.6419299999999999</c:v>
                </c:pt>
                <c:pt idx="1490">
                  <c:v>1.6791799999999999</c:v>
                </c:pt>
                <c:pt idx="1491">
                  <c:v>1.55216</c:v>
                </c:pt>
                <c:pt idx="1492">
                  <c:v>1.31576</c:v>
                </c:pt>
                <c:pt idx="1493">
                  <c:v>0.89361900000000005</c:v>
                </c:pt>
                <c:pt idx="1494">
                  <c:v>0.68248699999999995</c:v>
                </c:pt>
                <c:pt idx="1495">
                  <c:v>0.45590999999999998</c:v>
                </c:pt>
                <c:pt idx="1496">
                  <c:v>0.31566</c:v>
                </c:pt>
                <c:pt idx="1497">
                  <c:v>0.42142200000000002</c:v>
                </c:pt>
                <c:pt idx="1498">
                  <c:v>0.59627699999999995</c:v>
                </c:pt>
                <c:pt idx="1499">
                  <c:v>1.1064799999999999</c:v>
                </c:pt>
                <c:pt idx="1500">
                  <c:v>1.59178</c:v>
                </c:pt>
                <c:pt idx="1501">
                  <c:v>1.82254</c:v>
                </c:pt>
                <c:pt idx="1502">
                  <c:v>2.1644800000000002</c:v>
                </c:pt>
                <c:pt idx="1503">
                  <c:v>2.3452899999999999</c:v>
                </c:pt>
                <c:pt idx="1504">
                  <c:v>2.3737200000000001</c:v>
                </c:pt>
                <c:pt idx="1505">
                  <c:v>2.3233700000000002</c:v>
                </c:pt>
                <c:pt idx="1506">
                  <c:v>2.0205899999999999</c:v>
                </c:pt>
                <c:pt idx="1507">
                  <c:v>1.78539</c:v>
                </c:pt>
                <c:pt idx="1508">
                  <c:v>1.6431199999999999</c:v>
                </c:pt>
                <c:pt idx="1509">
                  <c:v>1.5771200000000001</c:v>
                </c:pt>
                <c:pt idx="1510">
                  <c:v>1.63565</c:v>
                </c:pt>
                <c:pt idx="1511">
                  <c:v>1.57958</c:v>
                </c:pt>
                <c:pt idx="1512">
                  <c:v>1.56612</c:v>
                </c:pt>
                <c:pt idx="1513">
                  <c:v>1.59382</c:v>
                </c:pt>
                <c:pt idx="1514">
                  <c:v>1.47285</c:v>
                </c:pt>
                <c:pt idx="1515">
                  <c:v>1.40473</c:v>
                </c:pt>
                <c:pt idx="1516">
                  <c:v>1.1857599999999999</c:v>
                </c:pt>
                <c:pt idx="1517">
                  <c:v>0.85338999999999998</c:v>
                </c:pt>
                <c:pt idx="1518">
                  <c:v>0.71143400000000001</c:v>
                </c:pt>
                <c:pt idx="1519">
                  <c:v>0.67930100000000004</c:v>
                </c:pt>
                <c:pt idx="1520">
                  <c:v>0.76855300000000004</c:v>
                </c:pt>
                <c:pt idx="1521">
                  <c:v>0.894706</c:v>
                </c:pt>
                <c:pt idx="1522">
                  <c:v>1.10625</c:v>
                </c:pt>
                <c:pt idx="1523">
                  <c:v>1.5621700000000001</c:v>
                </c:pt>
                <c:pt idx="1524">
                  <c:v>2.0011700000000001</c:v>
                </c:pt>
                <c:pt idx="1525">
                  <c:v>2.1813500000000001</c:v>
                </c:pt>
                <c:pt idx="1526">
                  <c:v>2.2673199999999998</c:v>
                </c:pt>
                <c:pt idx="1527">
                  <c:v>2.2136300000000002</c:v>
                </c:pt>
                <c:pt idx="1528">
                  <c:v>2.1255600000000001</c:v>
                </c:pt>
                <c:pt idx="1529">
                  <c:v>2.06006</c:v>
                </c:pt>
                <c:pt idx="1530">
                  <c:v>1.94075</c:v>
                </c:pt>
                <c:pt idx="1531">
                  <c:v>1.91062</c:v>
                </c:pt>
                <c:pt idx="1532">
                  <c:v>1.77887</c:v>
                </c:pt>
                <c:pt idx="1533">
                  <c:v>1.6940999999999999</c:v>
                </c:pt>
                <c:pt idx="1534">
                  <c:v>1.71</c:v>
                </c:pt>
                <c:pt idx="1535">
                  <c:v>1.6953400000000001</c:v>
                </c:pt>
                <c:pt idx="1536">
                  <c:v>1.6106400000000001</c:v>
                </c:pt>
                <c:pt idx="1537">
                  <c:v>1.3518300000000001</c:v>
                </c:pt>
                <c:pt idx="1538">
                  <c:v>1.12219</c:v>
                </c:pt>
                <c:pt idx="1539">
                  <c:v>0.93539300000000003</c:v>
                </c:pt>
                <c:pt idx="1540">
                  <c:v>0.67986599999999997</c:v>
                </c:pt>
                <c:pt idx="1541">
                  <c:v>0.46785300000000002</c:v>
                </c:pt>
                <c:pt idx="1542">
                  <c:v>0.38893699999999998</c:v>
                </c:pt>
                <c:pt idx="1543">
                  <c:v>0.36160599999999998</c:v>
                </c:pt>
                <c:pt idx="1544">
                  <c:v>0.55230900000000005</c:v>
                </c:pt>
                <c:pt idx="1545">
                  <c:v>0.92744099999999996</c:v>
                </c:pt>
                <c:pt idx="1546">
                  <c:v>1.24979</c:v>
                </c:pt>
                <c:pt idx="1547">
                  <c:v>1.57193</c:v>
                </c:pt>
                <c:pt idx="1548">
                  <c:v>1.7373799999999999</c:v>
                </c:pt>
                <c:pt idx="1549">
                  <c:v>1.7937799999999999</c:v>
                </c:pt>
                <c:pt idx="1550">
                  <c:v>1.81399</c:v>
                </c:pt>
                <c:pt idx="1551">
                  <c:v>1.6418200000000001</c:v>
                </c:pt>
                <c:pt idx="1552">
                  <c:v>1.43458</c:v>
                </c:pt>
                <c:pt idx="1553">
                  <c:v>1.23709</c:v>
                </c:pt>
                <c:pt idx="1554">
                  <c:v>1.08345</c:v>
                </c:pt>
                <c:pt idx="1555">
                  <c:v>0.97869200000000001</c:v>
                </c:pt>
                <c:pt idx="1556">
                  <c:v>0.86746599999999996</c:v>
                </c:pt>
                <c:pt idx="1557">
                  <c:v>0.97711899999999996</c:v>
                </c:pt>
                <c:pt idx="1558">
                  <c:v>1.09657</c:v>
                </c:pt>
                <c:pt idx="1559">
                  <c:v>1.1168400000000001</c:v>
                </c:pt>
                <c:pt idx="1560">
                  <c:v>1.1932199999999999</c:v>
                </c:pt>
                <c:pt idx="1561">
                  <c:v>1.10945</c:v>
                </c:pt>
                <c:pt idx="1562">
                  <c:v>0.95036100000000001</c:v>
                </c:pt>
                <c:pt idx="1563">
                  <c:v>0.83762000000000003</c:v>
                </c:pt>
                <c:pt idx="1564">
                  <c:v>0.70798899999999998</c:v>
                </c:pt>
                <c:pt idx="1565">
                  <c:v>0.684755</c:v>
                </c:pt>
                <c:pt idx="1566">
                  <c:v>0.67787500000000001</c:v>
                </c:pt>
                <c:pt idx="1567">
                  <c:v>0.65161899999999995</c:v>
                </c:pt>
                <c:pt idx="1568">
                  <c:v>0.92219300000000004</c:v>
                </c:pt>
                <c:pt idx="1569">
                  <c:v>1.23488</c:v>
                </c:pt>
                <c:pt idx="1570">
                  <c:v>1.4319</c:v>
                </c:pt>
                <c:pt idx="1571">
                  <c:v>1.71763</c:v>
                </c:pt>
                <c:pt idx="1572">
                  <c:v>1.7706599999999999</c:v>
                </c:pt>
                <c:pt idx="1573">
                  <c:v>1.6984600000000001</c:v>
                </c:pt>
                <c:pt idx="1574">
                  <c:v>1.5888500000000001</c:v>
                </c:pt>
                <c:pt idx="1575">
                  <c:v>1.3689199999999999</c:v>
                </c:pt>
                <c:pt idx="1576">
                  <c:v>1.1398699999999999</c:v>
                </c:pt>
                <c:pt idx="1577">
                  <c:v>0.75950499999999999</c:v>
                </c:pt>
                <c:pt idx="1578">
                  <c:v>0.54961599999999999</c:v>
                </c:pt>
                <c:pt idx="1579">
                  <c:v>0.51188699999999998</c:v>
                </c:pt>
                <c:pt idx="1580">
                  <c:v>0.50594899999999998</c:v>
                </c:pt>
                <c:pt idx="1581">
                  <c:v>0.59253299999999998</c:v>
                </c:pt>
                <c:pt idx="1582">
                  <c:v>0.58391800000000005</c:v>
                </c:pt>
                <c:pt idx="1583">
                  <c:v>0.61871299999999996</c:v>
                </c:pt>
                <c:pt idx="1584">
                  <c:v>0.70595799999999997</c:v>
                </c:pt>
                <c:pt idx="1585">
                  <c:v>0.72838400000000003</c:v>
                </c:pt>
                <c:pt idx="1586">
                  <c:v>0.69847099999999995</c:v>
                </c:pt>
                <c:pt idx="1587">
                  <c:v>0.63568800000000003</c:v>
                </c:pt>
                <c:pt idx="1588">
                  <c:v>0.50197000000000003</c:v>
                </c:pt>
                <c:pt idx="1589">
                  <c:v>0.49065700000000001</c:v>
                </c:pt>
                <c:pt idx="1590">
                  <c:v>0.62373900000000004</c:v>
                </c:pt>
                <c:pt idx="1591">
                  <c:v>0.69167199999999995</c:v>
                </c:pt>
                <c:pt idx="1592">
                  <c:v>0.97372199999999998</c:v>
                </c:pt>
                <c:pt idx="1593">
                  <c:v>1.34839</c:v>
                </c:pt>
                <c:pt idx="1594">
                  <c:v>1.6570499999999999</c:v>
                </c:pt>
                <c:pt idx="1595">
                  <c:v>1.9397200000000001</c:v>
                </c:pt>
                <c:pt idx="1596">
                  <c:v>2.0600999999999998</c:v>
                </c:pt>
                <c:pt idx="1597">
                  <c:v>1.96288</c:v>
                </c:pt>
                <c:pt idx="1598">
                  <c:v>1.6820200000000001</c:v>
                </c:pt>
                <c:pt idx="1599">
                  <c:v>1.40604</c:v>
                </c:pt>
                <c:pt idx="1600">
                  <c:v>1.03687</c:v>
                </c:pt>
                <c:pt idx="1601">
                  <c:v>0.69123900000000005</c:v>
                </c:pt>
                <c:pt idx="1602">
                  <c:v>0.48872500000000002</c:v>
                </c:pt>
                <c:pt idx="1603">
                  <c:v>0.36705700000000002</c:v>
                </c:pt>
                <c:pt idx="1604">
                  <c:v>0.46820000000000001</c:v>
                </c:pt>
                <c:pt idx="1605">
                  <c:v>0.72019500000000003</c:v>
                </c:pt>
                <c:pt idx="1606">
                  <c:v>1.0214700000000001</c:v>
                </c:pt>
                <c:pt idx="1607">
                  <c:v>1.2327600000000001</c:v>
                </c:pt>
                <c:pt idx="1608">
                  <c:v>1.42065</c:v>
                </c:pt>
                <c:pt idx="1609">
                  <c:v>1.5586199999999999</c:v>
                </c:pt>
                <c:pt idx="1610">
                  <c:v>1.4957199999999999</c:v>
                </c:pt>
                <c:pt idx="1611">
                  <c:v>1.3665499999999999</c:v>
                </c:pt>
                <c:pt idx="1612">
                  <c:v>1.16774</c:v>
                </c:pt>
                <c:pt idx="1613">
                  <c:v>1.0336399999999999</c:v>
                </c:pt>
                <c:pt idx="1614">
                  <c:v>0.97866900000000001</c:v>
                </c:pt>
                <c:pt idx="1615">
                  <c:v>0.95892900000000003</c:v>
                </c:pt>
                <c:pt idx="1616">
                  <c:v>1.12321</c:v>
                </c:pt>
                <c:pt idx="1617">
                  <c:v>1.4169099999999999</c:v>
                </c:pt>
                <c:pt idx="1618">
                  <c:v>1.7116800000000001</c:v>
                </c:pt>
                <c:pt idx="1619">
                  <c:v>1.99299</c:v>
                </c:pt>
                <c:pt idx="1620">
                  <c:v>2.2284000000000002</c:v>
                </c:pt>
                <c:pt idx="1621">
                  <c:v>2.12486</c:v>
                </c:pt>
                <c:pt idx="1622">
                  <c:v>1.8254999999999999</c:v>
                </c:pt>
                <c:pt idx="1623">
                  <c:v>1.4978400000000001</c:v>
                </c:pt>
                <c:pt idx="1624">
                  <c:v>1.04298</c:v>
                </c:pt>
                <c:pt idx="1625">
                  <c:v>0.58388399999999996</c:v>
                </c:pt>
                <c:pt idx="1626">
                  <c:v>0.18998100000000001</c:v>
                </c:pt>
                <c:pt idx="1627">
                  <c:v>0.120354</c:v>
                </c:pt>
                <c:pt idx="1628">
                  <c:v>0.28135900000000003</c:v>
                </c:pt>
                <c:pt idx="1629">
                  <c:v>0.56747400000000003</c:v>
                </c:pt>
                <c:pt idx="1630">
                  <c:v>1.0594600000000001</c:v>
                </c:pt>
                <c:pt idx="1631">
                  <c:v>1.4883</c:v>
                </c:pt>
                <c:pt idx="1632">
                  <c:v>1.7658199999999999</c:v>
                </c:pt>
                <c:pt idx="1633">
                  <c:v>2.0413700000000001</c:v>
                </c:pt>
                <c:pt idx="1634">
                  <c:v>2.1910400000000001</c:v>
                </c:pt>
                <c:pt idx="1635">
                  <c:v>2.05159</c:v>
                </c:pt>
                <c:pt idx="1636">
                  <c:v>1.80644</c:v>
                </c:pt>
                <c:pt idx="1637">
                  <c:v>1.40605</c:v>
                </c:pt>
                <c:pt idx="1638">
                  <c:v>1.13727</c:v>
                </c:pt>
                <c:pt idx="1639">
                  <c:v>1.10856</c:v>
                </c:pt>
                <c:pt idx="1640">
                  <c:v>1.1703300000000001</c:v>
                </c:pt>
                <c:pt idx="1641">
                  <c:v>1.4841500000000001</c:v>
                </c:pt>
                <c:pt idx="1642">
                  <c:v>1.7872399999999999</c:v>
                </c:pt>
                <c:pt idx="1643">
                  <c:v>2.1135700000000002</c:v>
                </c:pt>
                <c:pt idx="1644">
                  <c:v>2.3681100000000002</c:v>
                </c:pt>
                <c:pt idx="1645">
                  <c:v>2.3606400000000001</c:v>
                </c:pt>
                <c:pt idx="1646">
                  <c:v>2.19251</c:v>
                </c:pt>
                <c:pt idx="1647">
                  <c:v>1.8105599999999999</c:v>
                </c:pt>
                <c:pt idx="1648">
                  <c:v>1.3243199999999999</c:v>
                </c:pt>
                <c:pt idx="1649">
                  <c:v>0.862205</c:v>
                </c:pt>
                <c:pt idx="1650">
                  <c:v>0.52704700000000004</c:v>
                </c:pt>
                <c:pt idx="1651">
                  <c:v>0.43991999999999998</c:v>
                </c:pt>
                <c:pt idx="1652">
                  <c:v>0.52860600000000002</c:v>
                </c:pt>
                <c:pt idx="1653">
                  <c:v>0.75244100000000003</c:v>
                </c:pt>
                <c:pt idx="1654">
                  <c:v>1.2505999999999999</c:v>
                </c:pt>
                <c:pt idx="1655">
                  <c:v>1.7353700000000001</c:v>
                </c:pt>
                <c:pt idx="1656">
                  <c:v>2.0753400000000002</c:v>
                </c:pt>
                <c:pt idx="1657">
                  <c:v>2.3899900000000001</c:v>
                </c:pt>
                <c:pt idx="1658">
                  <c:v>2.3574199999999998</c:v>
                </c:pt>
                <c:pt idx="1659">
                  <c:v>2.1899799999999998</c:v>
                </c:pt>
                <c:pt idx="1660">
                  <c:v>2.0616400000000001</c:v>
                </c:pt>
                <c:pt idx="1661">
                  <c:v>1.6901900000000001</c:v>
                </c:pt>
                <c:pt idx="1662">
                  <c:v>1.45075</c:v>
                </c:pt>
                <c:pt idx="1663">
                  <c:v>1.36751</c:v>
                </c:pt>
                <c:pt idx="1664">
                  <c:v>1.3969800000000001</c:v>
                </c:pt>
                <c:pt idx="1665">
                  <c:v>1.6524399999999999</c:v>
                </c:pt>
                <c:pt idx="1666">
                  <c:v>1.73688</c:v>
                </c:pt>
                <c:pt idx="1667">
                  <c:v>1.85998</c:v>
                </c:pt>
                <c:pt idx="1668">
                  <c:v>2.0177</c:v>
                </c:pt>
                <c:pt idx="1669">
                  <c:v>1.9445399999999999</c:v>
                </c:pt>
                <c:pt idx="1670">
                  <c:v>1.73977</c:v>
                </c:pt>
                <c:pt idx="1671">
                  <c:v>1.38018</c:v>
                </c:pt>
                <c:pt idx="1672">
                  <c:v>0.95282299999999998</c:v>
                </c:pt>
                <c:pt idx="1673">
                  <c:v>0.63118600000000002</c:v>
                </c:pt>
                <c:pt idx="1674">
                  <c:v>0.49925799999999998</c:v>
                </c:pt>
                <c:pt idx="1675">
                  <c:v>0.52900499999999995</c:v>
                </c:pt>
                <c:pt idx="1676">
                  <c:v>0.653609</c:v>
                </c:pt>
                <c:pt idx="1677">
                  <c:v>0.83508800000000005</c:v>
                </c:pt>
                <c:pt idx="1678">
                  <c:v>1.1920200000000001</c:v>
                </c:pt>
                <c:pt idx="1679">
                  <c:v>1.47472</c:v>
                </c:pt>
                <c:pt idx="1680">
                  <c:v>1.6122399999999999</c:v>
                </c:pt>
                <c:pt idx="1681">
                  <c:v>1.7761199999999999</c:v>
                </c:pt>
                <c:pt idx="1682">
                  <c:v>1.73163</c:v>
                </c:pt>
                <c:pt idx="1683">
                  <c:v>1.6255900000000001</c:v>
                </c:pt>
                <c:pt idx="1684">
                  <c:v>1.56826</c:v>
                </c:pt>
                <c:pt idx="1685">
                  <c:v>1.49315</c:v>
                </c:pt>
                <c:pt idx="1686">
                  <c:v>1.4486399999999999</c:v>
                </c:pt>
                <c:pt idx="1687">
                  <c:v>1.37531</c:v>
                </c:pt>
                <c:pt idx="1688">
                  <c:v>1.43153</c:v>
                </c:pt>
                <c:pt idx="1689">
                  <c:v>1.64137</c:v>
                </c:pt>
                <c:pt idx="1690">
                  <c:v>1.73916</c:v>
                </c:pt>
                <c:pt idx="1691">
                  <c:v>1.67662</c:v>
                </c:pt>
                <c:pt idx="1692">
                  <c:v>1.4815100000000001</c:v>
                </c:pt>
                <c:pt idx="1693">
                  <c:v>1.2648299999999999</c:v>
                </c:pt>
                <c:pt idx="1694">
                  <c:v>1.0454399999999999</c:v>
                </c:pt>
                <c:pt idx="1695">
                  <c:v>0.75034599999999996</c:v>
                </c:pt>
                <c:pt idx="1696">
                  <c:v>0.55178400000000005</c:v>
                </c:pt>
                <c:pt idx="1697">
                  <c:v>0.46463900000000002</c:v>
                </c:pt>
                <c:pt idx="1698">
                  <c:v>0.50333600000000001</c:v>
                </c:pt>
                <c:pt idx="1699">
                  <c:v>0.69308400000000003</c:v>
                </c:pt>
                <c:pt idx="1700">
                  <c:v>0.85419100000000003</c:v>
                </c:pt>
                <c:pt idx="1701">
                  <c:v>1.0369600000000001</c:v>
                </c:pt>
                <c:pt idx="1702">
                  <c:v>1.18807</c:v>
                </c:pt>
                <c:pt idx="1703">
                  <c:v>1.11754</c:v>
                </c:pt>
                <c:pt idx="1704">
                  <c:v>1.1209499999999999</c:v>
                </c:pt>
                <c:pt idx="1705">
                  <c:v>1.22394</c:v>
                </c:pt>
                <c:pt idx="1706">
                  <c:v>1.1213900000000001</c:v>
                </c:pt>
                <c:pt idx="1707">
                  <c:v>0.97898600000000002</c:v>
                </c:pt>
                <c:pt idx="1708">
                  <c:v>0.99877099999999996</c:v>
                </c:pt>
                <c:pt idx="1709">
                  <c:v>1.10209</c:v>
                </c:pt>
                <c:pt idx="1710">
                  <c:v>1.23654</c:v>
                </c:pt>
                <c:pt idx="1711">
                  <c:v>1.4088499999999999</c:v>
                </c:pt>
                <c:pt idx="1712">
                  <c:v>1.51603</c:v>
                </c:pt>
                <c:pt idx="1713">
                  <c:v>1.53243</c:v>
                </c:pt>
                <c:pt idx="1714">
                  <c:v>1.48604</c:v>
                </c:pt>
                <c:pt idx="1715">
                  <c:v>1.3509899999999999</c:v>
                </c:pt>
                <c:pt idx="1716">
                  <c:v>1.07605</c:v>
                </c:pt>
                <c:pt idx="1717">
                  <c:v>0.76270800000000005</c:v>
                </c:pt>
                <c:pt idx="1718">
                  <c:v>0.55949099999999996</c:v>
                </c:pt>
                <c:pt idx="1719">
                  <c:v>0.43606499999999998</c:v>
                </c:pt>
                <c:pt idx="1720">
                  <c:v>0.41791400000000001</c:v>
                </c:pt>
                <c:pt idx="1721">
                  <c:v>0.48634899999999998</c:v>
                </c:pt>
                <c:pt idx="1722">
                  <c:v>0.73122200000000004</c:v>
                </c:pt>
                <c:pt idx="1723">
                  <c:v>1.0753999999999999</c:v>
                </c:pt>
                <c:pt idx="1724">
                  <c:v>1.27929</c:v>
                </c:pt>
                <c:pt idx="1725">
                  <c:v>1.4407700000000001</c:v>
                </c:pt>
                <c:pt idx="1726">
                  <c:v>1.4457199999999999</c:v>
                </c:pt>
                <c:pt idx="1727">
                  <c:v>1.3653500000000001</c:v>
                </c:pt>
                <c:pt idx="1728">
                  <c:v>1.30233</c:v>
                </c:pt>
                <c:pt idx="1729">
                  <c:v>1.0948800000000001</c:v>
                </c:pt>
                <c:pt idx="1730">
                  <c:v>1.04226</c:v>
                </c:pt>
                <c:pt idx="1731">
                  <c:v>1.1082799999999999</c:v>
                </c:pt>
                <c:pt idx="1732">
                  <c:v>1.1317999999999999</c:v>
                </c:pt>
                <c:pt idx="1733">
                  <c:v>1.2516499999999999</c:v>
                </c:pt>
                <c:pt idx="1734">
                  <c:v>1.4942200000000001</c:v>
                </c:pt>
                <c:pt idx="1735">
                  <c:v>1.7062600000000001</c:v>
                </c:pt>
                <c:pt idx="1736">
                  <c:v>1.7346600000000001</c:v>
                </c:pt>
                <c:pt idx="1737">
                  <c:v>1.66543</c:v>
                </c:pt>
                <c:pt idx="1738">
                  <c:v>1.5076400000000001</c:v>
                </c:pt>
                <c:pt idx="1739">
                  <c:v>1.34057</c:v>
                </c:pt>
                <c:pt idx="1740">
                  <c:v>1.0258100000000001</c:v>
                </c:pt>
                <c:pt idx="1741">
                  <c:v>0.69266300000000003</c:v>
                </c:pt>
                <c:pt idx="1742">
                  <c:v>0.472196</c:v>
                </c:pt>
                <c:pt idx="1743">
                  <c:v>0.30820199999999998</c:v>
                </c:pt>
                <c:pt idx="1744">
                  <c:v>0.42544500000000002</c:v>
                </c:pt>
                <c:pt idx="1745">
                  <c:v>0.58274300000000001</c:v>
                </c:pt>
                <c:pt idx="1746">
                  <c:v>0.82356799999999997</c:v>
                </c:pt>
                <c:pt idx="1747">
                  <c:v>1.0995200000000001</c:v>
                </c:pt>
                <c:pt idx="1748">
                  <c:v>1.21997</c:v>
                </c:pt>
                <c:pt idx="1749">
                  <c:v>1.3476399999999999</c:v>
                </c:pt>
                <c:pt idx="1750">
                  <c:v>1.4187399999999999</c:v>
                </c:pt>
                <c:pt idx="1751">
                  <c:v>1.39334</c:v>
                </c:pt>
                <c:pt idx="1752">
                  <c:v>1.3059099999999999</c:v>
                </c:pt>
                <c:pt idx="1753">
                  <c:v>1.23159</c:v>
                </c:pt>
                <c:pt idx="1754">
                  <c:v>1.1852</c:v>
                </c:pt>
                <c:pt idx="1755">
                  <c:v>1.21044</c:v>
                </c:pt>
                <c:pt idx="1756">
                  <c:v>1.34056</c:v>
                </c:pt>
                <c:pt idx="1757">
                  <c:v>1.47153</c:v>
                </c:pt>
                <c:pt idx="1758">
                  <c:v>1.57962</c:v>
                </c:pt>
                <c:pt idx="1759">
                  <c:v>1.7967200000000001</c:v>
                </c:pt>
                <c:pt idx="1760">
                  <c:v>1.9864200000000001</c:v>
                </c:pt>
                <c:pt idx="1761">
                  <c:v>1.8945399999999999</c:v>
                </c:pt>
                <c:pt idx="1762">
                  <c:v>1.7435400000000001</c:v>
                </c:pt>
                <c:pt idx="1763">
                  <c:v>1.59277</c:v>
                </c:pt>
                <c:pt idx="1764">
                  <c:v>1.33023</c:v>
                </c:pt>
                <c:pt idx="1765">
                  <c:v>1.10619</c:v>
                </c:pt>
                <c:pt idx="1766">
                  <c:v>0.89418900000000001</c:v>
                </c:pt>
                <c:pt idx="1767">
                  <c:v>0.75349600000000005</c:v>
                </c:pt>
                <c:pt idx="1768">
                  <c:v>0.76403699999999997</c:v>
                </c:pt>
                <c:pt idx="1769">
                  <c:v>0.86097299999999999</c:v>
                </c:pt>
                <c:pt idx="1770">
                  <c:v>1.0278499999999999</c:v>
                </c:pt>
                <c:pt idx="1771">
                  <c:v>1.2529600000000001</c:v>
                </c:pt>
                <c:pt idx="1772">
                  <c:v>1.52695</c:v>
                </c:pt>
                <c:pt idx="1773">
                  <c:v>1.66795</c:v>
                </c:pt>
                <c:pt idx="1774">
                  <c:v>1.77159</c:v>
                </c:pt>
                <c:pt idx="1775">
                  <c:v>1.8159099999999999</c:v>
                </c:pt>
                <c:pt idx="1776">
                  <c:v>1.7263200000000001</c:v>
                </c:pt>
                <c:pt idx="1777">
                  <c:v>1.59239</c:v>
                </c:pt>
                <c:pt idx="1778">
                  <c:v>1.44469</c:v>
                </c:pt>
                <c:pt idx="1779">
                  <c:v>1.4330700000000001</c:v>
                </c:pt>
                <c:pt idx="1780">
                  <c:v>1.42109</c:v>
                </c:pt>
                <c:pt idx="1781">
                  <c:v>1.44665</c:v>
                </c:pt>
                <c:pt idx="1782">
                  <c:v>1.5311399999999999</c:v>
                </c:pt>
                <c:pt idx="1783">
                  <c:v>1.6345400000000001</c:v>
                </c:pt>
                <c:pt idx="1784">
                  <c:v>1.7234400000000001</c:v>
                </c:pt>
                <c:pt idx="1785">
                  <c:v>1.7434000000000001</c:v>
                </c:pt>
                <c:pt idx="1786">
                  <c:v>1.70838</c:v>
                </c:pt>
                <c:pt idx="1787">
                  <c:v>1.5840099999999999</c:v>
                </c:pt>
                <c:pt idx="1788">
                  <c:v>1.42848</c:v>
                </c:pt>
                <c:pt idx="1789">
                  <c:v>1.23732</c:v>
                </c:pt>
                <c:pt idx="1790">
                  <c:v>1.10998</c:v>
                </c:pt>
                <c:pt idx="1791">
                  <c:v>0.83976899999999999</c:v>
                </c:pt>
                <c:pt idx="1792">
                  <c:v>0.720252</c:v>
                </c:pt>
                <c:pt idx="1793">
                  <c:v>0.93870600000000004</c:v>
                </c:pt>
                <c:pt idx="1794">
                  <c:v>1.01586</c:v>
                </c:pt>
                <c:pt idx="1795">
                  <c:v>1.2057599999999999</c:v>
                </c:pt>
                <c:pt idx="1796">
                  <c:v>1.46984</c:v>
                </c:pt>
                <c:pt idx="1797">
                  <c:v>1.56745</c:v>
                </c:pt>
                <c:pt idx="1798">
                  <c:v>1.6705000000000001</c:v>
                </c:pt>
                <c:pt idx="1799">
                  <c:v>1.7591300000000001</c:v>
                </c:pt>
                <c:pt idx="1800">
                  <c:v>1.7151000000000001</c:v>
                </c:pt>
                <c:pt idx="1801">
                  <c:v>1.54647</c:v>
                </c:pt>
                <c:pt idx="1802">
                  <c:v>1.37521</c:v>
                </c:pt>
                <c:pt idx="1803">
                  <c:v>1.2112400000000001</c:v>
                </c:pt>
                <c:pt idx="1804">
                  <c:v>1.0733999999999999</c:v>
                </c:pt>
                <c:pt idx="1805">
                  <c:v>1.1008199999999999</c:v>
                </c:pt>
                <c:pt idx="1806">
                  <c:v>1.151</c:v>
                </c:pt>
                <c:pt idx="1807">
                  <c:v>1.13819</c:v>
                </c:pt>
                <c:pt idx="1808">
                  <c:v>1.2839499999999999</c:v>
                </c:pt>
                <c:pt idx="1809">
                  <c:v>1.4496800000000001</c:v>
                </c:pt>
                <c:pt idx="1810">
                  <c:v>1.4646300000000001</c:v>
                </c:pt>
                <c:pt idx="1811">
                  <c:v>1.4218200000000001</c:v>
                </c:pt>
                <c:pt idx="1812">
                  <c:v>1.33378</c:v>
                </c:pt>
                <c:pt idx="1813">
                  <c:v>1.20903</c:v>
                </c:pt>
                <c:pt idx="1814">
                  <c:v>1.0607800000000001</c:v>
                </c:pt>
                <c:pt idx="1815">
                  <c:v>0.944519</c:v>
                </c:pt>
                <c:pt idx="1816">
                  <c:v>0.94351399999999996</c:v>
                </c:pt>
                <c:pt idx="1817">
                  <c:v>0.98181799999999997</c:v>
                </c:pt>
                <c:pt idx="1818">
                  <c:v>1.0486500000000001</c:v>
                </c:pt>
                <c:pt idx="1819">
                  <c:v>1.2129000000000001</c:v>
                </c:pt>
                <c:pt idx="1820">
                  <c:v>1.4273899999999999</c:v>
                </c:pt>
                <c:pt idx="1821">
                  <c:v>1.6211199999999999</c:v>
                </c:pt>
                <c:pt idx="1822">
                  <c:v>1.7144299999999999</c:v>
                </c:pt>
                <c:pt idx="1823">
                  <c:v>1.75665</c:v>
                </c:pt>
                <c:pt idx="1824">
                  <c:v>1.75132</c:v>
                </c:pt>
                <c:pt idx="1825">
                  <c:v>1.6267100000000001</c:v>
                </c:pt>
                <c:pt idx="1826">
                  <c:v>1.46069</c:v>
                </c:pt>
                <c:pt idx="1827">
                  <c:v>1.3128899999999999</c:v>
                </c:pt>
                <c:pt idx="1828">
                  <c:v>1.2030799999999999</c:v>
                </c:pt>
                <c:pt idx="1829">
                  <c:v>1.1454599999999999</c:v>
                </c:pt>
                <c:pt idx="1830">
                  <c:v>1.1798599999999999</c:v>
                </c:pt>
                <c:pt idx="1831">
                  <c:v>1.19767</c:v>
                </c:pt>
                <c:pt idx="1832">
                  <c:v>1.1469400000000001</c:v>
                </c:pt>
                <c:pt idx="1833">
                  <c:v>1.2516</c:v>
                </c:pt>
                <c:pt idx="1834">
                  <c:v>1.3343700000000001</c:v>
                </c:pt>
                <c:pt idx="1835">
                  <c:v>1.2472700000000001</c:v>
                </c:pt>
                <c:pt idx="1836">
                  <c:v>1.22441</c:v>
                </c:pt>
                <c:pt idx="1837">
                  <c:v>1.17049</c:v>
                </c:pt>
                <c:pt idx="1838">
                  <c:v>1.10219</c:v>
                </c:pt>
                <c:pt idx="1839">
                  <c:v>1.0892500000000001</c:v>
                </c:pt>
                <c:pt idx="1840">
                  <c:v>1.06376</c:v>
                </c:pt>
                <c:pt idx="1841">
                  <c:v>1.16917</c:v>
                </c:pt>
                <c:pt idx="1842">
                  <c:v>1.17761</c:v>
                </c:pt>
                <c:pt idx="1843">
                  <c:v>1.18177</c:v>
                </c:pt>
                <c:pt idx="1844">
                  <c:v>1.3630800000000001</c:v>
                </c:pt>
                <c:pt idx="1845">
                  <c:v>1.31291</c:v>
                </c:pt>
                <c:pt idx="1846">
                  <c:v>1.31318</c:v>
                </c:pt>
                <c:pt idx="1847">
                  <c:v>1.3172699999999999</c:v>
                </c:pt>
                <c:pt idx="1848">
                  <c:v>1.16615</c:v>
                </c:pt>
                <c:pt idx="1849">
                  <c:v>1.2259100000000001</c:v>
                </c:pt>
                <c:pt idx="1850">
                  <c:v>1.2028300000000001</c:v>
                </c:pt>
                <c:pt idx="1851">
                  <c:v>1.2027000000000001</c:v>
                </c:pt>
                <c:pt idx="1852">
                  <c:v>1.2519</c:v>
                </c:pt>
                <c:pt idx="1853">
                  <c:v>1.2339800000000001</c:v>
                </c:pt>
                <c:pt idx="1854">
                  <c:v>1.39506</c:v>
                </c:pt>
                <c:pt idx="1855">
                  <c:v>1.4509799999999999</c:v>
                </c:pt>
                <c:pt idx="1856">
                  <c:v>1.40808</c:v>
                </c:pt>
                <c:pt idx="1857">
                  <c:v>1.39215</c:v>
                </c:pt>
                <c:pt idx="1858">
                  <c:v>1.2746200000000001</c:v>
                </c:pt>
                <c:pt idx="1859">
                  <c:v>1.1654599999999999</c:v>
                </c:pt>
                <c:pt idx="1860">
                  <c:v>1.11639</c:v>
                </c:pt>
                <c:pt idx="1861">
                  <c:v>1.00973</c:v>
                </c:pt>
                <c:pt idx="1862">
                  <c:v>0.96593399999999996</c:v>
                </c:pt>
                <c:pt idx="1863">
                  <c:v>1.0265299999999999</c:v>
                </c:pt>
                <c:pt idx="1864">
                  <c:v>1.09558</c:v>
                </c:pt>
                <c:pt idx="1865">
                  <c:v>1.2481</c:v>
                </c:pt>
                <c:pt idx="1866">
                  <c:v>1.27552</c:v>
                </c:pt>
                <c:pt idx="1867">
                  <c:v>1.2978700000000001</c:v>
                </c:pt>
                <c:pt idx="1868">
                  <c:v>1.3207599999999999</c:v>
                </c:pt>
                <c:pt idx="1869">
                  <c:v>1.1880999999999999</c:v>
                </c:pt>
                <c:pt idx="1870">
                  <c:v>1.2857700000000001</c:v>
                </c:pt>
                <c:pt idx="1871">
                  <c:v>1.28485</c:v>
                </c:pt>
                <c:pt idx="1872">
                  <c:v>1.14079</c:v>
                </c:pt>
                <c:pt idx="1873">
                  <c:v>1.14653</c:v>
                </c:pt>
                <c:pt idx="1874">
                  <c:v>1.1780299999999999</c:v>
                </c:pt>
                <c:pt idx="1875">
                  <c:v>1.3605</c:v>
                </c:pt>
                <c:pt idx="1876">
                  <c:v>1.39005</c:v>
                </c:pt>
                <c:pt idx="1877">
                  <c:v>1.4390799999999999</c:v>
                </c:pt>
                <c:pt idx="1878">
                  <c:v>1.61311</c:v>
                </c:pt>
                <c:pt idx="1879">
                  <c:v>1.58507</c:v>
                </c:pt>
                <c:pt idx="1880">
                  <c:v>1.5363800000000001</c:v>
                </c:pt>
                <c:pt idx="1881">
                  <c:v>1.3964799999999999</c:v>
                </c:pt>
                <c:pt idx="1882">
                  <c:v>1.24593</c:v>
                </c:pt>
                <c:pt idx="1883">
                  <c:v>1.1019699999999999</c:v>
                </c:pt>
                <c:pt idx="1884">
                  <c:v>0.96802200000000005</c:v>
                </c:pt>
                <c:pt idx="1885">
                  <c:v>0.93394600000000005</c:v>
                </c:pt>
                <c:pt idx="1886">
                  <c:v>0.96907399999999999</c:v>
                </c:pt>
                <c:pt idx="1887">
                  <c:v>1.1058699999999999</c:v>
                </c:pt>
                <c:pt idx="1888">
                  <c:v>1.24369</c:v>
                </c:pt>
                <c:pt idx="1889">
                  <c:v>1.37496</c:v>
                </c:pt>
                <c:pt idx="1890">
                  <c:v>1.48183</c:v>
                </c:pt>
                <c:pt idx="1891">
                  <c:v>1.51389</c:v>
                </c:pt>
                <c:pt idx="1892">
                  <c:v>1.4663600000000001</c:v>
                </c:pt>
                <c:pt idx="1893">
                  <c:v>1.4116</c:v>
                </c:pt>
                <c:pt idx="1894">
                  <c:v>1.2839</c:v>
                </c:pt>
                <c:pt idx="1895">
                  <c:v>1.2127399999999999</c:v>
                </c:pt>
                <c:pt idx="1896">
                  <c:v>1.1951799999999999</c:v>
                </c:pt>
                <c:pt idx="1897">
                  <c:v>1.11554</c:v>
                </c:pt>
                <c:pt idx="1898">
                  <c:v>1.23369</c:v>
                </c:pt>
                <c:pt idx="1899">
                  <c:v>1.36944</c:v>
                </c:pt>
                <c:pt idx="1900">
                  <c:v>1.45316</c:v>
                </c:pt>
                <c:pt idx="1901">
                  <c:v>1.6081000000000001</c:v>
                </c:pt>
                <c:pt idx="1902">
                  <c:v>1.6349499999999999</c:v>
                </c:pt>
                <c:pt idx="1903">
                  <c:v>1.60768</c:v>
                </c:pt>
                <c:pt idx="1904">
                  <c:v>1.6435900000000001</c:v>
                </c:pt>
                <c:pt idx="1905">
                  <c:v>1.5545800000000001</c:v>
                </c:pt>
                <c:pt idx="1906">
                  <c:v>1.38697</c:v>
                </c:pt>
                <c:pt idx="1907">
                  <c:v>1.1903699999999999</c:v>
                </c:pt>
                <c:pt idx="1908">
                  <c:v>1.0887100000000001</c:v>
                </c:pt>
                <c:pt idx="1909">
                  <c:v>1.0523100000000001</c:v>
                </c:pt>
                <c:pt idx="1910">
                  <c:v>0.99004800000000004</c:v>
                </c:pt>
                <c:pt idx="1911">
                  <c:v>1.17465</c:v>
                </c:pt>
                <c:pt idx="1912">
                  <c:v>1.27298</c:v>
                </c:pt>
                <c:pt idx="1913">
                  <c:v>1.32422</c:v>
                </c:pt>
                <c:pt idx="1914">
                  <c:v>1.4734</c:v>
                </c:pt>
                <c:pt idx="1915">
                  <c:v>1.4582999999999999</c:v>
                </c:pt>
                <c:pt idx="1916">
                  <c:v>1.4900899999999999</c:v>
                </c:pt>
                <c:pt idx="1917">
                  <c:v>1.43445</c:v>
                </c:pt>
                <c:pt idx="1918">
                  <c:v>1.32199</c:v>
                </c:pt>
                <c:pt idx="1919">
                  <c:v>1.3598600000000001</c:v>
                </c:pt>
                <c:pt idx="1920">
                  <c:v>1.3627</c:v>
                </c:pt>
                <c:pt idx="1921">
                  <c:v>1.4299200000000001</c:v>
                </c:pt>
                <c:pt idx="1922">
                  <c:v>1.45488</c:v>
                </c:pt>
                <c:pt idx="1923">
                  <c:v>1.4971099999999999</c:v>
                </c:pt>
                <c:pt idx="1924">
                  <c:v>1.67987</c:v>
                </c:pt>
                <c:pt idx="1925">
                  <c:v>1.69387</c:v>
                </c:pt>
                <c:pt idx="1926">
                  <c:v>1.7760800000000001</c:v>
                </c:pt>
                <c:pt idx="1927">
                  <c:v>1.79355</c:v>
                </c:pt>
                <c:pt idx="1928">
                  <c:v>1.6389100000000001</c:v>
                </c:pt>
                <c:pt idx="1929">
                  <c:v>1.6031599999999999</c:v>
                </c:pt>
                <c:pt idx="1930">
                  <c:v>1.4086700000000001</c:v>
                </c:pt>
                <c:pt idx="1931">
                  <c:v>1.1484000000000001</c:v>
                </c:pt>
                <c:pt idx="1932">
                  <c:v>1.0719000000000001</c:v>
                </c:pt>
                <c:pt idx="1933">
                  <c:v>0.95390699999999995</c:v>
                </c:pt>
                <c:pt idx="1934">
                  <c:v>0.92371400000000004</c:v>
                </c:pt>
                <c:pt idx="1935">
                  <c:v>1.04633</c:v>
                </c:pt>
                <c:pt idx="1936">
                  <c:v>1.0899700000000001</c:v>
                </c:pt>
                <c:pt idx="1937">
                  <c:v>1.2849600000000001</c:v>
                </c:pt>
                <c:pt idx="1938">
                  <c:v>1.36832</c:v>
                </c:pt>
                <c:pt idx="1939">
                  <c:v>1.4196299999999999</c:v>
                </c:pt>
                <c:pt idx="1940">
                  <c:v>1.5571999999999999</c:v>
                </c:pt>
                <c:pt idx="1941">
                  <c:v>1.4766600000000001</c:v>
                </c:pt>
                <c:pt idx="1942">
                  <c:v>1.55969</c:v>
                </c:pt>
                <c:pt idx="1943">
                  <c:v>1.45519</c:v>
                </c:pt>
                <c:pt idx="1944">
                  <c:v>1.37253</c:v>
                </c:pt>
                <c:pt idx="1945">
                  <c:v>1.5581</c:v>
                </c:pt>
                <c:pt idx="1946">
                  <c:v>1.44509</c:v>
                </c:pt>
                <c:pt idx="1947">
                  <c:v>1.4949300000000001</c:v>
                </c:pt>
                <c:pt idx="1948">
                  <c:v>1.6028500000000001</c:v>
                </c:pt>
                <c:pt idx="1949">
                  <c:v>1.55165</c:v>
                </c:pt>
                <c:pt idx="1950">
                  <c:v>1.64402</c:v>
                </c:pt>
                <c:pt idx="1951">
                  <c:v>1.5306200000000001</c:v>
                </c:pt>
                <c:pt idx="1952">
                  <c:v>1.4234800000000001</c:v>
                </c:pt>
                <c:pt idx="1953">
                  <c:v>1.39964</c:v>
                </c:pt>
                <c:pt idx="1954">
                  <c:v>1.16045</c:v>
                </c:pt>
                <c:pt idx="1955">
                  <c:v>1.1035999999999999</c:v>
                </c:pt>
                <c:pt idx="1956">
                  <c:v>0.96932799999999997</c:v>
                </c:pt>
                <c:pt idx="1957">
                  <c:v>0.78077300000000005</c:v>
                </c:pt>
                <c:pt idx="1958">
                  <c:v>0.90376999999999996</c:v>
                </c:pt>
                <c:pt idx="1959">
                  <c:v>0.92749400000000004</c:v>
                </c:pt>
                <c:pt idx="1960">
                  <c:v>1.08202</c:v>
                </c:pt>
                <c:pt idx="1961">
                  <c:v>1.2720199999999999</c:v>
                </c:pt>
                <c:pt idx="1962">
                  <c:v>1.3127500000000001</c:v>
                </c:pt>
                <c:pt idx="1963">
                  <c:v>1.5615300000000001</c:v>
                </c:pt>
                <c:pt idx="1964">
                  <c:v>1.6250899999999999</c:v>
                </c:pt>
                <c:pt idx="1965">
                  <c:v>1.6492899999999999</c:v>
                </c:pt>
                <c:pt idx="1966">
                  <c:v>1.7408300000000001</c:v>
                </c:pt>
                <c:pt idx="1967">
                  <c:v>1.57192</c:v>
                </c:pt>
                <c:pt idx="1968">
                  <c:v>1.5564899999999999</c:v>
                </c:pt>
                <c:pt idx="1969">
                  <c:v>1.5339400000000001</c:v>
                </c:pt>
                <c:pt idx="1970">
                  <c:v>1.39886</c:v>
                </c:pt>
                <c:pt idx="1971">
                  <c:v>1.39967</c:v>
                </c:pt>
                <c:pt idx="1972">
                  <c:v>1.2515799999999999</c:v>
                </c:pt>
                <c:pt idx="1973">
                  <c:v>1.179</c:v>
                </c:pt>
                <c:pt idx="1974">
                  <c:v>1.22309</c:v>
                </c:pt>
                <c:pt idx="1975">
                  <c:v>1.1401399999999999</c:v>
                </c:pt>
                <c:pt idx="1976">
                  <c:v>1.14096</c:v>
                </c:pt>
                <c:pt idx="1977">
                  <c:v>1.0001899999999999</c:v>
                </c:pt>
                <c:pt idx="1978">
                  <c:v>0.84062400000000004</c:v>
                </c:pt>
                <c:pt idx="1979">
                  <c:v>0.85658100000000004</c:v>
                </c:pt>
                <c:pt idx="1980">
                  <c:v>0.67545299999999997</c:v>
                </c:pt>
                <c:pt idx="1981">
                  <c:v>0.64309400000000005</c:v>
                </c:pt>
                <c:pt idx="1982">
                  <c:v>0.744371</c:v>
                </c:pt>
                <c:pt idx="1983">
                  <c:v>0.70164000000000004</c:v>
                </c:pt>
                <c:pt idx="1984">
                  <c:v>0.87895400000000001</c:v>
                </c:pt>
                <c:pt idx="1985">
                  <c:v>1.01525</c:v>
                </c:pt>
                <c:pt idx="1986">
                  <c:v>1.1064099999999999</c:v>
                </c:pt>
                <c:pt idx="1987">
                  <c:v>1.29871</c:v>
                </c:pt>
                <c:pt idx="1988">
                  <c:v>1.3255600000000001</c:v>
                </c:pt>
                <c:pt idx="1989">
                  <c:v>1.4761500000000001</c:v>
                </c:pt>
                <c:pt idx="1990">
                  <c:v>1.5531999999999999</c:v>
                </c:pt>
                <c:pt idx="1991">
                  <c:v>1.54057</c:v>
                </c:pt>
                <c:pt idx="1992">
                  <c:v>1.6715</c:v>
                </c:pt>
                <c:pt idx="1993">
                  <c:v>1.63428</c:v>
                </c:pt>
                <c:pt idx="1994">
                  <c:v>1.67479</c:v>
                </c:pt>
                <c:pt idx="1995">
                  <c:v>1.7258800000000001</c:v>
                </c:pt>
                <c:pt idx="1996">
                  <c:v>1.6222700000000001</c:v>
                </c:pt>
                <c:pt idx="1997">
                  <c:v>1.57413</c:v>
                </c:pt>
                <c:pt idx="1998">
                  <c:v>1.47756</c:v>
                </c:pt>
                <c:pt idx="1999">
                  <c:v>1.3547100000000001</c:v>
                </c:pt>
              </c:numCache>
            </c:numRef>
          </c:xVal>
          <c:yVal>
            <c:numRef>
              <c:f>单元549力变形曲线!$D$1:$D$2000</c:f>
              <c:numCache>
                <c:formatCode>General</c:formatCode>
                <c:ptCount val="2000"/>
                <c:pt idx="0">
                  <c:v>967.83299999999997</c:v>
                </c:pt>
                <c:pt idx="1">
                  <c:v>1781.79</c:v>
                </c:pt>
                <c:pt idx="2">
                  <c:v>-162.50399999999999</c:v>
                </c:pt>
                <c:pt idx="3">
                  <c:v>284.27600000000001</c:v>
                </c:pt>
                <c:pt idx="4">
                  <c:v>11857.2</c:v>
                </c:pt>
                <c:pt idx="5">
                  <c:v>36714.9</c:v>
                </c:pt>
                <c:pt idx="6">
                  <c:v>59607.199999999997</c:v>
                </c:pt>
                <c:pt idx="7">
                  <c:v>56699.199999999997</c:v>
                </c:pt>
                <c:pt idx="8">
                  <c:v>36353.300000000003</c:v>
                </c:pt>
                <c:pt idx="9">
                  <c:v>16030.1</c:v>
                </c:pt>
                <c:pt idx="10">
                  <c:v>-22763.9</c:v>
                </c:pt>
                <c:pt idx="11">
                  <c:v>-91354.7</c:v>
                </c:pt>
                <c:pt idx="12">
                  <c:v>-168161</c:v>
                </c:pt>
                <c:pt idx="13">
                  <c:v>-233786</c:v>
                </c:pt>
                <c:pt idx="14">
                  <c:v>-281904</c:v>
                </c:pt>
                <c:pt idx="15">
                  <c:v>-310910</c:v>
                </c:pt>
                <c:pt idx="16">
                  <c:v>-315064</c:v>
                </c:pt>
                <c:pt idx="17">
                  <c:v>-271965</c:v>
                </c:pt>
                <c:pt idx="18">
                  <c:v>-162485</c:v>
                </c:pt>
                <c:pt idx="19">
                  <c:v>-2633.98</c:v>
                </c:pt>
                <c:pt idx="20">
                  <c:v>166303</c:v>
                </c:pt>
                <c:pt idx="21">
                  <c:v>311869</c:v>
                </c:pt>
                <c:pt idx="22">
                  <c:v>417033</c:v>
                </c:pt>
                <c:pt idx="23">
                  <c:v>470174</c:v>
                </c:pt>
                <c:pt idx="24">
                  <c:v>477401</c:v>
                </c:pt>
                <c:pt idx="25">
                  <c:v>448888</c:v>
                </c:pt>
                <c:pt idx="26">
                  <c:v>388077</c:v>
                </c:pt>
                <c:pt idx="27">
                  <c:v>308706</c:v>
                </c:pt>
                <c:pt idx="28">
                  <c:v>218864</c:v>
                </c:pt>
                <c:pt idx="29">
                  <c:v>126696</c:v>
                </c:pt>
                <c:pt idx="30">
                  <c:v>48576.2</c:v>
                </c:pt>
                <c:pt idx="31">
                  <c:v>-17919.900000000001</c:v>
                </c:pt>
                <c:pt idx="32">
                  <c:v>-83729.100000000006</c:v>
                </c:pt>
                <c:pt idx="33">
                  <c:v>-138747</c:v>
                </c:pt>
                <c:pt idx="34">
                  <c:v>-165376</c:v>
                </c:pt>
                <c:pt idx="35">
                  <c:v>-182422</c:v>
                </c:pt>
                <c:pt idx="36">
                  <c:v>-230564</c:v>
                </c:pt>
                <c:pt idx="37">
                  <c:v>-310488</c:v>
                </c:pt>
                <c:pt idx="38">
                  <c:v>-380801</c:v>
                </c:pt>
                <c:pt idx="39">
                  <c:v>-408109</c:v>
                </c:pt>
                <c:pt idx="40">
                  <c:v>-392682</c:v>
                </c:pt>
                <c:pt idx="41">
                  <c:v>-333276</c:v>
                </c:pt>
                <c:pt idx="42">
                  <c:v>-210615</c:v>
                </c:pt>
                <c:pt idx="43">
                  <c:v>-31959.3</c:v>
                </c:pt>
                <c:pt idx="44">
                  <c:v>162013</c:v>
                </c:pt>
                <c:pt idx="45">
                  <c:v>334338</c:v>
                </c:pt>
                <c:pt idx="46">
                  <c:v>469125</c:v>
                </c:pt>
                <c:pt idx="47">
                  <c:v>565393</c:v>
                </c:pt>
                <c:pt idx="48">
                  <c:v>617930</c:v>
                </c:pt>
                <c:pt idx="49">
                  <c:v>609250</c:v>
                </c:pt>
                <c:pt idx="50">
                  <c:v>524026</c:v>
                </c:pt>
                <c:pt idx="51">
                  <c:v>367318</c:v>
                </c:pt>
                <c:pt idx="52">
                  <c:v>167324</c:v>
                </c:pt>
                <c:pt idx="53">
                  <c:v>-54816.9</c:v>
                </c:pt>
                <c:pt idx="54">
                  <c:v>-279874</c:v>
                </c:pt>
                <c:pt idx="55">
                  <c:v>-457354</c:v>
                </c:pt>
                <c:pt idx="56">
                  <c:v>-557046</c:v>
                </c:pt>
                <c:pt idx="57">
                  <c:v>-592799</c:v>
                </c:pt>
                <c:pt idx="58">
                  <c:v>-573413</c:v>
                </c:pt>
                <c:pt idx="59">
                  <c:v>-504472</c:v>
                </c:pt>
                <c:pt idx="60">
                  <c:v>-411221</c:v>
                </c:pt>
                <c:pt idx="61">
                  <c:v>-335722</c:v>
                </c:pt>
                <c:pt idx="62">
                  <c:v>-304619</c:v>
                </c:pt>
                <c:pt idx="63">
                  <c:v>-305529</c:v>
                </c:pt>
                <c:pt idx="64">
                  <c:v>-309636</c:v>
                </c:pt>
                <c:pt idx="65">
                  <c:v>-308684</c:v>
                </c:pt>
                <c:pt idx="66">
                  <c:v>-293606</c:v>
                </c:pt>
                <c:pt idx="67">
                  <c:v>-217424</c:v>
                </c:pt>
                <c:pt idx="68">
                  <c:v>-63489.1</c:v>
                </c:pt>
                <c:pt idx="69">
                  <c:v>132675</c:v>
                </c:pt>
                <c:pt idx="70">
                  <c:v>339319</c:v>
                </c:pt>
                <c:pt idx="71">
                  <c:v>524787</c:v>
                </c:pt>
                <c:pt idx="72">
                  <c:v>674198</c:v>
                </c:pt>
                <c:pt idx="73">
                  <c:v>782586</c:v>
                </c:pt>
                <c:pt idx="74">
                  <c:v>810139</c:v>
                </c:pt>
                <c:pt idx="75">
                  <c:v>735353</c:v>
                </c:pt>
                <c:pt idx="76">
                  <c:v>585648</c:v>
                </c:pt>
                <c:pt idx="77">
                  <c:v>372774</c:v>
                </c:pt>
                <c:pt idx="78">
                  <c:v>108423</c:v>
                </c:pt>
                <c:pt idx="79">
                  <c:v>-151733</c:v>
                </c:pt>
                <c:pt idx="80">
                  <c:v>-360308</c:v>
                </c:pt>
                <c:pt idx="81">
                  <c:v>-505869</c:v>
                </c:pt>
                <c:pt idx="82">
                  <c:v>-580619</c:v>
                </c:pt>
                <c:pt idx="83">
                  <c:v>-594259</c:v>
                </c:pt>
                <c:pt idx="84">
                  <c:v>-589862</c:v>
                </c:pt>
                <c:pt idx="85">
                  <c:v>-582604</c:v>
                </c:pt>
                <c:pt idx="86">
                  <c:v>-556709</c:v>
                </c:pt>
                <c:pt idx="87">
                  <c:v>-518322</c:v>
                </c:pt>
                <c:pt idx="88">
                  <c:v>-448637</c:v>
                </c:pt>
                <c:pt idx="89">
                  <c:v>-321048</c:v>
                </c:pt>
                <c:pt idx="90">
                  <c:v>-185355</c:v>
                </c:pt>
                <c:pt idx="91">
                  <c:v>-87628.9</c:v>
                </c:pt>
                <c:pt idx="92">
                  <c:v>1226.21</c:v>
                </c:pt>
                <c:pt idx="93">
                  <c:v>117108</c:v>
                </c:pt>
                <c:pt idx="94">
                  <c:v>254417</c:v>
                </c:pt>
                <c:pt idx="95">
                  <c:v>381731</c:v>
                </c:pt>
                <c:pt idx="96">
                  <c:v>482352</c:v>
                </c:pt>
                <c:pt idx="97">
                  <c:v>573217</c:v>
                </c:pt>
                <c:pt idx="98">
                  <c:v>667600</c:v>
                </c:pt>
                <c:pt idx="99">
                  <c:v>729412</c:v>
                </c:pt>
                <c:pt idx="100">
                  <c:v>698204</c:v>
                </c:pt>
                <c:pt idx="101">
                  <c:v>558061</c:v>
                </c:pt>
                <c:pt idx="102">
                  <c:v>349556</c:v>
                </c:pt>
                <c:pt idx="103">
                  <c:v>117587</c:v>
                </c:pt>
                <c:pt idx="104">
                  <c:v>-127531</c:v>
                </c:pt>
                <c:pt idx="105">
                  <c:v>-390912</c:v>
                </c:pt>
                <c:pt idx="106">
                  <c:v>-654845</c:v>
                </c:pt>
                <c:pt idx="107">
                  <c:v>-869788</c:v>
                </c:pt>
                <c:pt idx="108">
                  <c:v>-983914</c:v>
                </c:pt>
                <c:pt idx="109">
                  <c:v>-990488</c:v>
                </c:pt>
                <c:pt idx="110">
                  <c:v>-915859</c:v>
                </c:pt>
                <c:pt idx="111">
                  <c:v>-773294</c:v>
                </c:pt>
                <c:pt idx="112">
                  <c:v>-570015</c:v>
                </c:pt>
                <c:pt idx="113">
                  <c:v>-326737</c:v>
                </c:pt>
                <c:pt idx="114">
                  <c:v>-97912.3</c:v>
                </c:pt>
                <c:pt idx="115">
                  <c:v>48170.1</c:v>
                </c:pt>
                <c:pt idx="116">
                  <c:v>115042</c:v>
                </c:pt>
                <c:pt idx="117">
                  <c:v>172220</c:v>
                </c:pt>
                <c:pt idx="118">
                  <c:v>276986</c:v>
                </c:pt>
                <c:pt idx="119">
                  <c:v>449732</c:v>
                </c:pt>
                <c:pt idx="120">
                  <c:v>654368</c:v>
                </c:pt>
                <c:pt idx="121">
                  <c:v>844474</c:v>
                </c:pt>
                <c:pt idx="122" formatCode="0.00E+00">
                  <c:v>1027900</c:v>
                </c:pt>
                <c:pt idx="123" formatCode="0.00E+00">
                  <c:v>1195810</c:v>
                </c:pt>
                <c:pt idx="124" formatCode="0.00E+00">
                  <c:v>1277000</c:v>
                </c:pt>
                <c:pt idx="125" formatCode="0.00E+00">
                  <c:v>1198860</c:v>
                </c:pt>
                <c:pt idx="126">
                  <c:v>949238</c:v>
                </c:pt>
                <c:pt idx="127">
                  <c:v>562863</c:v>
                </c:pt>
                <c:pt idx="128">
                  <c:v>80411.600000000006</c:v>
                </c:pt>
                <c:pt idx="129">
                  <c:v>-454051</c:v>
                </c:pt>
                <c:pt idx="130">
                  <c:v>-994034</c:v>
                </c:pt>
                <c:pt idx="131" formatCode="0.00E+00">
                  <c:v>-1454840</c:v>
                </c:pt>
                <c:pt idx="132" formatCode="0.00E+00">
                  <c:v>-1726130</c:v>
                </c:pt>
                <c:pt idx="133" formatCode="0.00E+00">
                  <c:v>-1747950</c:v>
                </c:pt>
                <c:pt idx="134" formatCode="0.00E+00">
                  <c:v>-1538260</c:v>
                </c:pt>
                <c:pt idx="135" formatCode="0.00E+00">
                  <c:v>-1180810</c:v>
                </c:pt>
                <c:pt idx="136">
                  <c:v>-743355</c:v>
                </c:pt>
                <c:pt idx="137">
                  <c:v>-253715</c:v>
                </c:pt>
                <c:pt idx="138">
                  <c:v>240114</c:v>
                </c:pt>
                <c:pt idx="139">
                  <c:v>700333</c:v>
                </c:pt>
                <c:pt idx="140" formatCode="0.00E+00">
                  <c:v>1092680</c:v>
                </c:pt>
                <c:pt idx="141" formatCode="0.00E+00">
                  <c:v>1360930</c:v>
                </c:pt>
                <c:pt idx="142" formatCode="0.00E+00">
                  <c:v>1491280</c:v>
                </c:pt>
                <c:pt idx="143" formatCode="0.00E+00">
                  <c:v>1514120</c:v>
                </c:pt>
                <c:pt idx="144" formatCode="0.00E+00">
                  <c:v>1470480</c:v>
                </c:pt>
                <c:pt idx="145" formatCode="0.00E+00">
                  <c:v>1384410</c:v>
                </c:pt>
                <c:pt idx="146" formatCode="0.00E+00">
                  <c:v>1268150</c:v>
                </c:pt>
                <c:pt idx="147" formatCode="0.00E+00">
                  <c:v>1155790</c:v>
                </c:pt>
                <c:pt idx="148" formatCode="0.00E+00">
                  <c:v>1050230</c:v>
                </c:pt>
                <c:pt idx="149">
                  <c:v>929083</c:v>
                </c:pt>
                <c:pt idx="150">
                  <c:v>771179</c:v>
                </c:pt>
                <c:pt idx="151">
                  <c:v>517014</c:v>
                </c:pt>
                <c:pt idx="152">
                  <c:v>139979</c:v>
                </c:pt>
                <c:pt idx="153">
                  <c:v>-315827</c:v>
                </c:pt>
                <c:pt idx="154">
                  <c:v>-806683</c:v>
                </c:pt>
                <c:pt idx="155" formatCode="0.00E+00">
                  <c:v>-1320350</c:v>
                </c:pt>
                <c:pt idx="156" formatCode="0.00E+00">
                  <c:v>-1806920</c:v>
                </c:pt>
                <c:pt idx="157" formatCode="0.00E+00">
                  <c:v>-2128730</c:v>
                </c:pt>
                <c:pt idx="158" formatCode="0.00E+00">
                  <c:v>-2199770</c:v>
                </c:pt>
                <c:pt idx="159" formatCode="0.00E+00">
                  <c:v>-2006960</c:v>
                </c:pt>
                <c:pt idx="160" formatCode="0.00E+00">
                  <c:v>-1543880</c:v>
                </c:pt>
                <c:pt idx="161">
                  <c:v>-896163</c:v>
                </c:pt>
                <c:pt idx="162">
                  <c:v>-169259</c:v>
                </c:pt>
                <c:pt idx="163">
                  <c:v>574633</c:v>
                </c:pt>
                <c:pt idx="164" formatCode="0.00E+00">
                  <c:v>1217860</c:v>
                </c:pt>
                <c:pt idx="165" formatCode="0.00E+00">
                  <c:v>1637910</c:v>
                </c:pt>
                <c:pt idx="166" formatCode="0.00E+00">
                  <c:v>1809530</c:v>
                </c:pt>
                <c:pt idx="167" formatCode="0.00E+00">
                  <c:v>1760540</c:v>
                </c:pt>
                <c:pt idx="168" formatCode="0.00E+00">
                  <c:v>1519970</c:v>
                </c:pt>
                <c:pt idx="169" formatCode="0.00E+00">
                  <c:v>1182850</c:v>
                </c:pt>
                <c:pt idx="170">
                  <c:v>859949</c:v>
                </c:pt>
                <c:pt idx="171">
                  <c:v>565860</c:v>
                </c:pt>
                <c:pt idx="172">
                  <c:v>299673</c:v>
                </c:pt>
                <c:pt idx="173">
                  <c:v>82868.2</c:v>
                </c:pt>
                <c:pt idx="174">
                  <c:v>-88705.600000000006</c:v>
                </c:pt>
                <c:pt idx="175">
                  <c:v>-243095</c:v>
                </c:pt>
                <c:pt idx="176">
                  <c:v>-426366</c:v>
                </c:pt>
                <c:pt idx="177">
                  <c:v>-643963</c:v>
                </c:pt>
                <c:pt idx="178">
                  <c:v>-849787</c:v>
                </c:pt>
                <c:pt idx="179" formatCode="0.00E+00">
                  <c:v>-1018700</c:v>
                </c:pt>
                <c:pt idx="180" formatCode="0.00E+00">
                  <c:v>-1150270</c:v>
                </c:pt>
                <c:pt idx="181" formatCode="0.00E+00">
                  <c:v>-1251440</c:v>
                </c:pt>
                <c:pt idx="182" formatCode="0.00E+00">
                  <c:v>-1300460</c:v>
                </c:pt>
                <c:pt idx="183" formatCode="0.00E+00">
                  <c:v>-1216250</c:v>
                </c:pt>
                <c:pt idx="184">
                  <c:v>-961997</c:v>
                </c:pt>
                <c:pt idx="185">
                  <c:v>-605985</c:v>
                </c:pt>
                <c:pt idx="186">
                  <c:v>-209178</c:v>
                </c:pt>
                <c:pt idx="187">
                  <c:v>251776</c:v>
                </c:pt>
                <c:pt idx="188">
                  <c:v>798713</c:v>
                </c:pt>
                <c:pt idx="189" formatCode="0.00E+00">
                  <c:v>1354310</c:v>
                </c:pt>
                <c:pt idx="190" formatCode="0.00E+00">
                  <c:v>1793070</c:v>
                </c:pt>
                <c:pt idx="191" formatCode="0.00E+00">
                  <c:v>2041920</c:v>
                </c:pt>
                <c:pt idx="192" formatCode="0.00E+00">
                  <c:v>2084190</c:v>
                </c:pt>
                <c:pt idx="193" formatCode="0.00E+00">
                  <c:v>1914980</c:v>
                </c:pt>
                <c:pt idx="194" formatCode="0.00E+00">
                  <c:v>1554780</c:v>
                </c:pt>
                <c:pt idx="195" formatCode="0.00E+00">
                  <c:v>1056400</c:v>
                </c:pt>
                <c:pt idx="196">
                  <c:v>479311</c:v>
                </c:pt>
                <c:pt idx="197">
                  <c:v>-63899.8</c:v>
                </c:pt>
                <c:pt idx="198">
                  <c:v>-458515</c:v>
                </c:pt>
                <c:pt idx="199">
                  <c:v>-700392</c:v>
                </c:pt>
                <c:pt idx="200">
                  <c:v>-826702</c:v>
                </c:pt>
                <c:pt idx="201">
                  <c:v>-862277</c:v>
                </c:pt>
                <c:pt idx="202">
                  <c:v>-837475</c:v>
                </c:pt>
                <c:pt idx="203">
                  <c:v>-753002</c:v>
                </c:pt>
                <c:pt idx="204">
                  <c:v>-607091</c:v>
                </c:pt>
                <c:pt idx="205">
                  <c:v>-475576</c:v>
                </c:pt>
                <c:pt idx="206">
                  <c:v>-437283</c:v>
                </c:pt>
                <c:pt idx="207">
                  <c:v>-441966</c:v>
                </c:pt>
                <c:pt idx="208">
                  <c:v>-413998</c:v>
                </c:pt>
                <c:pt idx="209">
                  <c:v>-347538</c:v>
                </c:pt>
                <c:pt idx="210">
                  <c:v>-196239</c:v>
                </c:pt>
                <c:pt idx="211">
                  <c:v>111123</c:v>
                </c:pt>
                <c:pt idx="212">
                  <c:v>554392</c:v>
                </c:pt>
                <c:pt idx="213" formatCode="0.00E+00">
                  <c:v>1040980</c:v>
                </c:pt>
                <c:pt idx="214" formatCode="0.00E+00">
                  <c:v>1427090</c:v>
                </c:pt>
                <c:pt idx="215" formatCode="0.00E+00">
                  <c:v>1555600</c:v>
                </c:pt>
                <c:pt idx="216" formatCode="0.00E+00">
                  <c:v>1374480</c:v>
                </c:pt>
                <c:pt idx="217">
                  <c:v>916268</c:v>
                </c:pt>
                <c:pt idx="218">
                  <c:v>253413</c:v>
                </c:pt>
                <c:pt idx="219">
                  <c:v>-496164</c:v>
                </c:pt>
                <c:pt idx="220" formatCode="0.00E+00">
                  <c:v>-1232560</c:v>
                </c:pt>
                <c:pt idx="221" formatCode="0.00E+00">
                  <c:v>-1857870</c:v>
                </c:pt>
                <c:pt idx="222" formatCode="0.00E+00">
                  <c:v>-2307910</c:v>
                </c:pt>
                <c:pt idx="223" formatCode="0.00E+00">
                  <c:v>-2597660</c:v>
                </c:pt>
                <c:pt idx="224" formatCode="0.00E+00">
                  <c:v>-2693590</c:v>
                </c:pt>
                <c:pt idx="225" formatCode="0.00E+00">
                  <c:v>-2576830</c:v>
                </c:pt>
                <c:pt idx="226" formatCode="0.00E+00">
                  <c:v>-2231210</c:v>
                </c:pt>
                <c:pt idx="227" formatCode="0.00E+00">
                  <c:v>-1579040</c:v>
                </c:pt>
                <c:pt idx="228">
                  <c:v>-701276</c:v>
                </c:pt>
                <c:pt idx="229">
                  <c:v>275073</c:v>
                </c:pt>
                <c:pt idx="230" formatCode="0.00E+00">
                  <c:v>1187420</c:v>
                </c:pt>
                <c:pt idx="231" formatCode="0.00E+00">
                  <c:v>1792020</c:v>
                </c:pt>
                <c:pt idx="232" formatCode="0.00E+00">
                  <c:v>2174400</c:v>
                </c:pt>
                <c:pt idx="233" formatCode="0.00E+00">
                  <c:v>2622360</c:v>
                </c:pt>
                <c:pt idx="234" formatCode="0.00E+00">
                  <c:v>3049290</c:v>
                </c:pt>
                <c:pt idx="235" formatCode="0.00E+00">
                  <c:v>3204610</c:v>
                </c:pt>
                <c:pt idx="236" formatCode="0.00E+00">
                  <c:v>3097770</c:v>
                </c:pt>
                <c:pt idx="237" formatCode="0.00E+00">
                  <c:v>2821470</c:v>
                </c:pt>
                <c:pt idx="238" formatCode="0.00E+00">
                  <c:v>2360860</c:v>
                </c:pt>
                <c:pt idx="239" formatCode="0.00E+00">
                  <c:v>1590240</c:v>
                </c:pt>
                <c:pt idx="240">
                  <c:v>629844</c:v>
                </c:pt>
                <c:pt idx="241">
                  <c:v>-201502</c:v>
                </c:pt>
                <c:pt idx="242">
                  <c:v>-809881</c:v>
                </c:pt>
                <c:pt idx="243" formatCode="0.00E+00">
                  <c:v>-1302000</c:v>
                </c:pt>
                <c:pt idx="244" formatCode="0.00E+00">
                  <c:v>-1722400</c:v>
                </c:pt>
                <c:pt idx="245" formatCode="0.00E+00">
                  <c:v>-1793500</c:v>
                </c:pt>
                <c:pt idx="246" formatCode="0.00E+00">
                  <c:v>-1497820</c:v>
                </c:pt>
                <c:pt idx="247" formatCode="0.00E+00">
                  <c:v>-1299400</c:v>
                </c:pt>
                <c:pt idx="248" formatCode="0.00E+00">
                  <c:v>-1267370</c:v>
                </c:pt>
                <c:pt idx="249" formatCode="0.00E+00">
                  <c:v>-1091430</c:v>
                </c:pt>
                <c:pt idx="250">
                  <c:v>-722048</c:v>
                </c:pt>
                <c:pt idx="251">
                  <c:v>-309735</c:v>
                </c:pt>
                <c:pt idx="252">
                  <c:v>35244</c:v>
                </c:pt>
                <c:pt idx="253">
                  <c:v>427681</c:v>
                </c:pt>
                <c:pt idx="254">
                  <c:v>982626</c:v>
                </c:pt>
                <c:pt idx="255" formatCode="0.00E+00">
                  <c:v>1361210</c:v>
                </c:pt>
                <c:pt idx="256" formatCode="0.00E+00">
                  <c:v>1280140</c:v>
                </c:pt>
                <c:pt idx="257">
                  <c:v>937385</c:v>
                </c:pt>
                <c:pt idx="258">
                  <c:v>672154</c:v>
                </c:pt>
                <c:pt idx="259">
                  <c:v>658670</c:v>
                </c:pt>
                <c:pt idx="260">
                  <c:v>858570</c:v>
                </c:pt>
                <c:pt idx="261" formatCode="0.00E+00">
                  <c:v>1135220</c:v>
                </c:pt>
                <c:pt idx="262" formatCode="0.00E+00">
                  <c:v>1280300</c:v>
                </c:pt>
                <c:pt idx="263" formatCode="0.00E+00">
                  <c:v>1253160</c:v>
                </c:pt>
                <c:pt idx="264" formatCode="0.00E+00">
                  <c:v>1204960</c:v>
                </c:pt>
                <c:pt idx="265" formatCode="0.00E+00">
                  <c:v>1070640</c:v>
                </c:pt>
                <c:pt idx="266">
                  <c:v>791850</c:v>
                </c:pt>
                <c:pt idx="267">
                  <c:v>541434</c:v>
                </c:pt>
                <c:pt idx="268">
                  <c:v>428934</c:v>
                </c:pt>
                <c:pt idx="269">
                  <c:v>404695</c:v>
                </c:pt>
                <c:pt idx="270">
                  <c:v>326882</c:v>
                </c:pt>
                <c:pt idx="271">
                  <c:v>230786</c:v>
                </c:pt>
                <c:pt idx="272">
                  <c:v>317499</c:v>
                </c:pt>
                <c:pt idx="273">
                  <c:v>625966</c:v>
                </c:pt>
                <c:pt idx="274" formatCode="0.00E+00">
                  <c:v>1094870</c:v>
                </c:pt>
                <c:pt idx="275" formatCode="0.00E+00">
                  <c:v>1656720</c:v>
                </c:pt>
                <c:pt idx="276" formatCode="0.00E+00">
                  <c:v>2126940</c:v>
                </c:pt>
                <c:pt idx="277" formatCode="0.00E+00">
                  <c:v>2192870</c:v>
                </c:pt>
                <c:pt idx="278" formatCode="0.00E+00">
                  <c:v>1740740</c:v>
                </c:pt>
                <c:pt idx="279">
                  <c:v>984711</c:v>
                </c:pt>
                <c:pt idx="280">
                  <c:v>90315.7</c:v>
                </c:pt>
                <c:pt idx="281">
                  <c:v>-849546</c:v>
                </c:pt>
                <c:pt idx="282" formatCode="0.00E+00">
                  <c:v>-1636070</c:v>
                </c:pt>
                <c:pt idx="283" formatCode="0.00E+00">
                  <c:v>-2005480</c:v>
                </c:pt>
                <c:pt idx="284" formatCode="0.00E+00">
                  <c:v>-1813880</c:v>
                </c:pt>
                <c:pt idx="285" formatCode="0.00E+00">
                  <c:v>-1419220</c:v>
                </c:pt>
                <c:pt idx="286" formatCode="0.00E+00">
                  <c:v>-1169260</c:v>
                </c:pt>
                <c:pt idx="287">
                  <c:v>-872644</c:v>
                </c:pt>
                <c:pt idx="288">
                  <c:v>-475809</c:v>
                </c:pt>
                <c:pt idx="289">
                  <c:v>-255584</c:v>
                </c:pt>
                <c:pt idx="290">
                  <c:v>-574288</c:v>
                </c:pt>
                <c:pt idx="291" formatCode="0.00E+00">
                  <c:v>-1284500</c:v>
                </c:pt>
                <c:pt idx="292" formatCode="0.00E+00">
                  <c:v>-1617920</c:v>
                </c:pt>
                <c:pt idx="293" formatCode="0.00E+00">
                  <c:v>-1621380</c:v>
                </c:pt>
                <c:pt idx="294" formatCode="0.00E+00">
                  <c:v>-1929870</c:v>
                </c:pt>
                <c:pt idx="295" formatCode="0.00E+00">
                  <c:v>-2359830</c:v>
                </c:pt>
                <c:pt idx="296" formatCode="0.00E+00">
                  <c:v>-2223900</c:v>
                </c:pt>
                <c:pt idx="297" formatCode="0.00E+00">
                  <c:v>-1262250</c:v>
                </c:pt>
                <c:pt idx="298">
                  <c:v>-125718</c:v>
                </c:pt>
                <c:pt idx="299">
                  <c:v>659047</c:v>
                </c:pt>
                <c:pt idx="300" formatCode="0.00E+00">
                  <c:v>1454340</c:v>
                </c:pt>
                <c:pt idx="301" formatCode="0.00E+00">
                  <c:v>2213190</c:v>
                </c:pt>
                <c:pt idx="302" formatCode="0.00E+00">
                  <c:v>2557960</c:v>
                </c:pt>
                <c:pt idx="303" formatCode="0.00E+00">
                  <c:v>2506910</c:v>
                </c:pt>
                <c:pt idx="304" formatCode="0.00E+00">
                  <c:v>2254050</c:v>
                </c:pt>
                <c:pt idx="305" formatCode="0.00E+00">
                  <c:v>2071850</c:v>
                </c:pt>
                <c:pt idx="306" formatCode="0.00E+00">
                  <c:v>1741280</c:v>
                </c:pt>
                <c:pt idx="307" formatCode="0.00E+00">
                  <c:v>1140270</c:v>
                </c:pt>
                <c:pt idx="308">
                  <c:v>791149</c:v>
                </c:pt>
                <c:pt idx="309">
                  <c:v>734740</c:v>
                </c:pt>
                <c:pt idx="310">
                  <c:v>635249</c:v>
                </c:pt>
                <c:pt idx="311">
                  <c:v>246060</c:v>
                </c:pt>
                <c:pt idx="312">
                  <c:v>-370426</c:v>
                </c:pt>
                <c:pt idx="313">
                  <c:v>-621971</c:v>
                </c:pt>
                <c:pt idx="314">
                  <c:v>-476701</c:v>
                </c:pt>
                <c:pt idx="315">
                  <c:v>-309137</c:v>
                </c:pt>
                <c:pt idx="316">
                  <c:v>-266083</c:v>
                </c:pt>
                <c:pt idx="317">
                  <c:v>-364507</c:v>
                </c:pt>
                <c:pt idx="318">
                  <c:v>-293596</c:v>
                </c:pt>
                <c:pt idx="319">
                  <c:v>-134075</c:v>
                </c:pt>
                <c:pt idx="320">
                  <c:v>-286305</c:v>
                </c:pt>
                <c:pt idx="321">
                  <c:v>-737762</c:v>
                </c:pt>
                <c:pt idx="322" formatCode="0.00E+00">
                  <c:v>-1103120</c:v>
                </c:pt>
                <c:pt idx="323" formatCode="0.00E+00">
                  <c:v>-1066230</c:v>
                </c:pt>
                <c:pt idx="324">
                  <c:v>-880640</c:v>
                </c:pt>
                <c:pt idx="325">
                  <c:v>-634437</c:v>
                </c:pt>
                <c:pt idx="326">
                  <c:v>-13474.8</c:v>
                </c:pt>
                <c:pt idx="327">
                  <c:v>662089</c:v>
                </c:pt>
                <c:pt idx="328">
                  <c:v>912212</c:v>
                </c:pt>
                <c:pt idx="329">
                  <c:v>962783</c:v>
                </c:pt>
                <c:pt idx="330" formatCode="0.00E+00">
                  <c:v>1113740</c:v>
                </c:pt>
                <c:pt idx="331" formatCode="0.00E+00">
                  <c:v>1233720</c:v>
                </c:pt>
                <c:pt idx="332">
                  <c:v>828279</c:v>
                </c:pt>
                <c:pt idx="333">
                  <c:v>-230208</c:v>
                </c:pt>
                <c:pt idx="334" formatCode="0.00E+00">
                  <c:v>-1198790</c:v>
                </c:pt>
                <c:pt idx="335" formatCode="0.00E+00">
                  <c:v>-1692770</c:v>
                </c:pt>
                <c:pt idx="336" formatCode="0.00E+00">
                  <c:v>-1946360</c:v>
                </c:pt>
                <c:pt idx="337" formatCode="0.00E+00">
                  <c:v>-1922250</c:v>
                </c:pt>
                <c:pt idx="338" formatCode="0.00E+00">
                  <c:v>-1361060</c:v>
                </c:pt>
                <c:pt idx="339">
                  <c:v>-268780</c:v>
                </c:pt>
                <c:pt idx="340">
                  <c:v>732121</c:v>
                </c:pt>
                <c:pt idx="341" formatCode="0.00E+00">
                  <c:v>1346410</c:v>
                </c:pt>
                <c:pt idx="342" formatCode="0.00E+00">
                  <c:v>1682180</c:v>
                </c:pt>
                <c:pt idx="343" formatCode="0.00E+00">
                  <c:v>1469250</c:v>
                </c:pt>
                <c:pt idx="344">
                  <c:v>808693</c:v>
                </c:pt>
                <c:pt idx="345">
                  <c:v>14717.2</c:v>
                </c:pt>
                <c:pt idx="346">
                  <c:v>-707872</c:v>
                </c:pt>
                <c:pt idx="347">
                  <c:v>-873623</c:v>
                </c:pt>
                <c:pt idx="348">
                  <c:v>-507225</c:v>
                </c:pt>
                <c:pt idx="349">
                  <c:v>-63716.800000000003</c:v>
                </c:pt>
                <c:pt idx="350">
                  <c:v>610685</c:v>
                </c:pt>
                <c:pt idx="351" formatCode="0.00E+00">
                  <c:v>1701350</c:v>
                </c:pt>
                <c:pt idx="352" formatCode="0.00E+00">
                  <c:v>2894420</c:v>
                </c:pt>
                <c:pt idx="353" formatCode="0.00E+00">
                  <c:v>3547740</c:v>
                </c:pt>
                <c:pt idx="354" formatCode="0.00E+00">
                  <c:v>3225570</c:v>
                </c:pt>
                <c:pt idx="355" formatCode="0.00E+00">
                  <c:v>2204720</c:v>
                </c:pt>
                <c:pt idx="356">
                  <c:v>815661</c:v>
                </c:pt>
                <c:pt idx="357">
                  <c:v>-740823</c:v>
                </c:pt>
                <c:pt idx="358" formatCode="0.00E+00">
                  <c:v>-2380810</c:v>
                </c:pt>
                <c:pt idx="359" formatCode="0.00E+00">
                  <c:v>-3794000</c:v>
                </c:pt>
                <c:pt idx="360" formatCode="0.00E+00">
                  <c:v>-4268770</c:v>
                </c:pt>
                <c:pt idx="361" formatCode="0.00E+00">
                  <c:v>-3999420</c:v>
                </c:pt>
                <c:pt idx="362" formatCode="0.00E+00">
                  <c:v>-3437510</c:v>
                </c:pt>
                <c:pt idx="363" formatCode="0.00E+00">
                  <c:v>-2230260</c:v>
                </c:pt>
                <c:pt idx="364">
                  <c:v>-698835</c:v>
                </c:pt>
                <c:pt idx="365">
                  <c:v>279065</c:v>
                </c:pt>
                <c:pt idx="366">
                  <c:v>446377</c:v>
                </c:pt>
                <c:pt idx="367">
                  <c:v>-14954.8</c:v>
                </c:pt>
                <c:pt idx="368">
                  <c:v>-630266</c:v>
                </c:pt>
                <c:pt idx="369" formatCode="0.00E+00">
                  <c:v>-1262690</c:v>
                </c:pt>
                <c:pt idx="370" formatCode="0.00E+00">
                  <c:v>-1944120</c:v>
                </c:pt>
                <c:pt idx="371" formatCode="0.00E+00">
                  <c:v>-2314050</c:v>
                </c:pt>
                <c:pt idx="372" formatCode="0.00E+00">
                  <c:v>-1966940</c:v>
                </c:pt>
                <c:pt idx="373">
                  <c:v>-646604</c:v>
                </c:pt>
                <c:pt idx="374" formatCode="0.00E+00">
                  <c:v>1114300</c:v>
                </c:pt>
                <c:pt idx="375" formatCode="0.00E+00">
                  <c:v>2599980</c:v>
                </c:pt>
                <c:pt idx="376" formatCode="0.00E+00">
                  <c:v>3655620</c:v>
                </c:pt>
                <c:pt idx="377" formatCode="0.00E+00">
                  <c:v>3979220</c:v>
                </c:pt>
                <c:pt idx="378" formatCode="0.00E+00">
                  <c:v>3687280</c:v>
                </c:pt>
                <c:pt idx="379" formatCode="0.00E+00">
                  <c:v>2888160</c:v>
                </c:pt>
                <c:pt idx="380" formatCode="0.00E+00">
                  <c:v>1144500</c:v>
                </c:pt>
                <c:pt idx="381">
                  <c:v>-939259</c:v>
                </c:pt>
                <c:pt idx="382" formatCode="0.00E+00">
                  <c:v>-2751050</c:v>
                </c:pt>
                <c:pt idx="383" formatCode="0.00E+00">
                  <c:v>-4311890</c:v>
                </c:pt>
                <c:pt idx="384" formatCode="0.00E+00">
                  <c:v>-4408420</c:v>
                </c:pt>
                <c:pt idx="385" formatCode="0.00E+00">
                  <c:v>-4410340</c:v>
                </c:pt>
                <c:pt idx="386" formatCode="0.00E+00">
                  <c:v>-3377760</c:v>
                </c:pt>
                <c:pt idx="387" formatCode="0.00E+00">
                  <c:v>-1945750</c:v>
                </c:pt>
                <c:pt idx="388">
                  <c:v>-272088</c:v>
                </c:pt>
                <c:pt idx="389" formatCode="0.00E+00">
                  <c:v>1365710</c:v>
                </c:pt>
                <c:pt idx="390" formatCode="0.00E+00">
                  <c:v>2109890</c:v>
                </c:pt>
                <c:pt idx="391" formatCode="0.00E+00">
                  <c:v>2281330</c:v>
                </c:pt>
                <c:pt idx="392" formatCode="0.00E+00">
                  <c:v>2047080</c:v>
                </c:pt>
                <c:pt idx="393" formatCode="0.00E+00">
                  <c:v>1530880</c:v>
                </c:pt>
                <c:pt idx="394" formatCode="0.00E+00">
                  <c:v>1044840</c:v>
                </c:pt>
                <c:pt idx="395">
                  <c:v>391727</c:v>
                </c:pt>
                <c:pt idx="396">
                  <c:v>44421.8</c:v>
                </c:pt>
                <c:pt idx="397">
                  <c:v>347576</c:v>
                </c:pt>
                <c:pt idx="398">
                  <c:v>763183</c:v>
                </c:pt>
                <c:pt idx="399" formatCode="0.00E+00">
                  <c:v>1093280</c:v>
                </c:pt>
                <c:pt idx="400" formatCode="0.00E+00">
                  <c:v>1133580</c:v>
                </c:pt>
                <c:pt idx="401" formatCode="0.00E+00">
                  <c:v>1184930</c:v>
                </c:pt>
                <c:pt idx="402" formatCode="0.00E+00">
                  <c:v>1723170</c:v>
                </c:pt>
                <c:pt idx="403" formatCode="0.00E+00">
                  <c:v>2096810</c:v>
                </c:pt>
                <c:pt idx="404" formatCode="0.00E+00">
                  <c:v>2017710</c:v>
                </c:pt>
                <c:pt idx="405" formatCode="0.00E+00">
                  <c:v>1562960</c:v>
                </c:pt>
                <c:pt idx="406">
                  <c:v>912289</c:v>
                </c:pt>
                <c:pt idx="407">
                  <c:v>573707</c:v>
                </c:pt>
                <c:pt idx="408">
                  <c:v>34531.599999999999</c:v>
                </c:pt>
                <c:pt idx="409">
                  <c:v>-767453</c:v>
                </c:pt>
                <c:pt idx="410" formatCode="0.00E+00">
                  <c:v>-1269660</c:v>
                </c:pt>
                <c:pt idx="411" formatCode="0.00E+00">
                  <c:v>-1391460</c:v>
                </c:pt>
                <c:pt idx="412">
                  <c:v>-838550</c:v>
                </c:pt>
                <c:pt idx="413">
                  <c:v>-54397.8</c:v>
                </c:pt>
                <c:pt idx="414">
                  <c:v>715885</c:v>
                </c:pt>
                <c:pt idx="415" formatCode="0.00E+00">
                  <c:v>1748030</c:v>
                </c:pt>
                <c:pt idx="416" formatCode="0.00E+00">
                  <c:v>2604580</c:v>
                </c:pt>
                <c:pt idx="417" formatCode="0.00E+00">
                  <c:v>3189610</c:v>
                </c:pt>
                <c:pt idx="418" formatCode="0.00E+00">
                  <c:v>3731840</c:v>
                </c:pt>
                <c:pt idx="419" formatCode="0.00E+00">
                  <c:v>4271090</c:v>
                </c:pt>
                <c:pt idx="420" formatCode="0.00E+00">
                  <c:v>4385760</c:v>
                </c:pt>
                <c:pt idx="421" formatCode="0.00E+00">
                  <c:v>3482650</c:v>
                </c:pt>
                <c:pt idx="422" formatCode="0.00E+00">
                  <c:v>2274190</c:v>
                </c:pt>
                <c:pt idx="423" formatCode="0.00E+00">
                  <c:v>1438170</c:v>
                </c:pt>
                <c:pt idx="424">
                  <c:v>337484</c:v>
                </c:pt>
                <c:pt idx="425">
                  <c:v>-842607</c:v>
                </c:pt>
                <c:pt idx="426" formatCode="0.00E+00">
                  <c:v>-1645130</c:v>
                </c:pt>
                <c:pt idx="427" formatCode="0.00E+00">
                  <c:v>-2023900</c:v>
                </c:pt>
                <c:pt idx="428" formatCode="0.00E+00">
                  <c:v>-1554980</c:v>
                </c:pt>
                <c:pt idx="429">
                  <c:v>-838154</c:v>
                </c:pt>
                <c:pt idx="430">
                  <c:v>-674288</c:v>
                </c:pt>
                <c:pt idx="431">
                  <c:v>-715337</c:v>
                </c:pt>
                <c:pt idx="432">
                  <c:v>-754551</c:v>
                </c:pt>
                <c:pt idx="433">
                  <c:v>-754339</c:v>
                </c:pt>
                <c:pt idx="434" formatCode="0.00E+00">
                  <c:v>-1027640</c:v>
                </c:pt>
                <c:pt idx="435" formatCode="0.00E+00">
                  <c:v>-1847430</c:v>
                </c:pt>
                <c:pt idx="436" formatCode="0.00E+00">
                  <c:v>-2576390</c:v>
                </c:pt>
                <c:pt idx="437" formatCode="0.00E+00">
                  <c:v>-2941020</c:v>
                </c:pt>
                <c:pt idx="438" formatCode="0.00E+00">
                  <c:v>-2617330</c:v>
                </c:pt>
                <c:pt idx="439" formatCode="0.00E+00">
                  <c:v>-1784750</c:v>
                </c:pt>
                <c:pt idx="440" formatCode="0.00E+00">
                  <c:v>-1206350</c:v>
                </c:pt>
                <c:pt idx="441">
                  <c:v>-488078</c:v>
                </c:pt>
                <c:pt idx="442">
                  <c:v>403912</c:v>
                </c:pt>
                <c:pt idx="443" formatCode="0.00E+00">
                  <c:v>1356670</c:v>
                </c:pt>
                <c:pt idx="444" formatCode="0.00E+00">
                  <c:v>2534870</c:v>
                </c:pt>
                <c:pt idx="445" formatCode="0.00E+00">
                  <c:v>3072530</c:v>
                </c:pt>
                <c:pt idx="446" formatCode="0.00E+00">
                  <c:v>2593180</c:v>
                </c:pt>
                <c:pt idx="447" formatCode="0.00E+00">
                  <c:v>1704910</c:v>
                </c:pt>
                <c:pt idx="448">
                  <c:v>738642</c:v>
                </c:pt>
                <c:pt idx="449">
                  <c:v>-77775.5</c:v>
                </c:pt>
                <c:pt idx="450">
                  <c:v>-729098</c:v>
                </c:pt>
                <c:pt idx="451" formatCode="0.00E+00">
                  <c:v>-1314960</c:v>
                </c:pt>
                <c:pt idx="452" formatCode="0.00E+00">
                  <c:v>-1649810</c:v>
                </c:pt>
                <c:pt idx="453" formatCode="0.00E+00">
                  <c:v>-1660850</c:v>
                </c:pt>
                <c:pt idx="454" formatCode="0.00E+00">
                  <c:v>-1490700</c:v>
                </c:pt>
                <c:pt idx="455" formatCode="0.00E+00">
                  <c:v>-1535350</c:v>
                </c:pt>
                <c:pt idx="456" formatCode="0.00E+00">
                  <c:v>-1630580</c:v>
                </c:pt>
                <c:pt idx="457" formatCode="0.00E+00">
                  <c:v>-1371660</c:v>
                </c:pt>
                <c:pt idx="458" formatCode="0.00E+00">
                  <c:v>-1219550</c:v>
                </c:pt>
                <c:pt idx="459" formatCode="0.00E+00">
                  <c:v>-1068300</c:v>
                </c:pt>
                <c:pt idx="460">
                  <c:v>-479092</c:v>
                </c:pt>
                <c:pt idx="461">
                  <c:v>244471</c:v>
                </c:pt>
                <c:pt idx="462" formatCode="0.00E+00">
                  <c:v>1153860</c:v>
                </c:pt>
                <c:pt idx="463" formatCode="0.00E+00">
                  <c:v>2282870</c:v>
                </c:pt>
                <c:pt idx="464" formatCode="0.00E+00">
                  <c:v>3102690</c:v>
                </c:pt>
                <c:pt idx="465" formatCode="0.00E+00">
                  <c:v>3225480</c:v>
                </c:pt>
                <c:pt idx="466" formatCode="0.00E+00">
                  <c:v>3039670</c:v>
                </c:pt>
                <c:pt idx="467" formatCode="0.00E+00">
                  <c:v>3323800</c:v>
                </c:pt>
                <c:pt idx="468" formatCode="0.00E+00">
                  <c:v>3749100</c:v>
                </c:pt>
                <c:pt idx="469" formatCode="0.00E+00">
                  <c:v>3353190</c:v>
                </c:pt>
                <c:pt idx="470" formatCode="0.00E+00">
                  <c:v>1992120</c:v>
                </c:pt>
                <c:pt idx="471">
                  <c:v>340971</c:v>
                </c:pt>
                <c:pt idx="472">
                  <c:v>-786667</c:v>
                </c:pt>
                <c:pt idx="473" formatCode="0.00E+00">
                  <c:v>-1319610</c:v>
                </c:pt>
                <c:pt idx="474" formatCode="0.00E+00">
                  <c:v>-1929530</c:v>
                </c:pt>
                <c:pt idx="475" formatCode="0.00E+00">
                  <c:v>-2547010</c:v>
                </c:pt>
                <c:pt idx="476" formatCode="0.00E+00">
                  <c:v>-2736210</c:v>
                </c:pt>
                <c:pt idx="477" formatCode="0.00E+00">
                  <c:v>-2557270</c:v>
                </c:pt>
                <c:pt idx="478" formatCode="0.00E+00">
                  <c:v>-1806710</c:v>
                </c:pt>
                <c:pt idx="479" formatCode="0.00E+00">
                  <c:v>-1125900</c:v>
                </c:pt>
                <c:pt idx="480" formatCode="0.00E+00">
                  <c:v>-1243200</c:v>
                </c:pt>
                <c:pt idx="481" formatCode="0.00E+00">
                  <c:v>-1548160</c:v>
                </c:pt>
                <c:pt idx="482" formatCode="0.00E+00">
                  <c:v>-1659680</c:v>
                </c:pt>
                <c:pt idx="483" formatCode="0.00E+00">
                  <c:v>-1624690</c:v>
                </c:pt>
                <c:pt idx="484" formatCode="0.00E+00">
                  <c:v>-1461750</c:v>
                </c:pt>
                <c:pt idx="485" formatCode="0.00E+00">
                  <c:v>-1326500</c:v>
                </c:pt>
                <c:pt idx="486" formatCode="0.00E+00">
                  <c:v>-1154090</c:v>
                </c:pt>
                <c:pt idx="487">
                  <c:v>-746155</c:v>
                </c:pt>
                <c:pt idx="488">
                  <c:v>-259721</c:v>
                </c:pt>
                <c:pt idx="489">
                  <c:v>391307</c:v>
                </c:pt>
                <c:pt idx="490" formatCode="0.00E+00">
                  <c:v>1419790</c:v>
                </c:pt>
                <c:pt idx="491" formatCode="0.00E+00">
                  <c:v>2354160</c:v>
                </c:pt>
                <c:pt idx="492" formatCode="0.00E+00">
                  <c:v>2593070</c:v>
                </c:pt>
                <c:pt idx="493" formatCode="0.00E+00">
                  <c:v>2257850</c:v>
                </c:pt>
                <c:pt idx="494" formatCode="0.00E+00">
                  <c:v>1622490</c:v>
                </c:pt>
                <c:pt idx="495">
                  <c:v>319478</c:v>
                </c:pt>
                <c:pt idx="496" formatCode="0.00E+00">
                  <c:v>-1489500</c:v>
                </c:pt>
                <c:pt idx="497" formatCode="0.00E+00">
                  <c:v>-3206750</c:v>
                </c:pt>
                <c:pt idx="498" formatCode="0.00E+00">
                  <c:v>-4362110</c:v>
                </c:pt>
                <c:pt idx="499" formatCode="0.00E+00">
                  <c:v>-4414600</c:v>
                </c:pt>
                <c:pt idx="500" formatCode="0.00E+00">
                  <c:v>-4397990</c:v>
                </c:pt>
                <c:pt idx="501" formatCode="0.00E+00">
                  <c:v>-3580220</c:v>
                </c:pt>
                <c:pt idx="502" formatCode="0.00E+00">
                  <c:v>-2319540</c:v>
                </c:pt>
                <c:pt idx="503">
                  <c:v>-731388</c:v>
                </c:pt>
                <c:pt idx="504">
                  <c:v>954366</c:v>
                </c:pt>
                <c:pt idx="505" formatCode="0.00E+00">
                  <c:v>1689360</c:v>
                </c:pt>
                <c:pt idx="506" formatCode="0.00E+00">
                  <c:v>1864460</c:v>
                </c:pt>
                <c:pt idx="507" formatCode="0.00E+00">
                  <c:v>1935720</c:v>
                </c:pt>
                <c:pt idx="508" formatCode="0.00E+00">
                  <c:v>2074910</c:v>
                </c:pt>
                <c:pt idx="509" formatCode="0.00E+00">
                  <c:v>2431480</c:v>
                </c:pt>
                <c:pt idx="510" formatCode="0.00E+00">
                  <c:v>2016060</c:v>
                </c:pt>
                <c:pt idx="511" formatCode="0.00E+00">
                  <c:v>1208140</c:v>
                </c:pt>
                <c:pt idx="512" formatCode="0.00E+00">
                  <c:v>1036030</c:v>
                </c:pt>
                <c:pt idx="513" formatCode="0.00E+00">
                  <c:v>1154820</c:v>
                </c:pt>
                <c:pt idx="514" formatCode="0.00E+00">
                  <c:v>1365580</c:v>
                </c:pt>
                <c:pt idx="515" formatCode="0.00E+00">
                  <c:v>1520950</c:v>
                </c:pt>
                <c:pt idx="516" formatCode="0.00E+00">
                  <c:v>1681190</c:v>
                </c:pt>
                <c:pt idx="517" formatCode="0.00E+00">
                  <c:v>1945390</c:v>
                </c:pt>
                <c:pt idx="518" formatCode="0.00E+00">
                  <c:v>1820270</c:v>
                </c:pt>
                <c:pt idx="519" formatCode="0.00E+00">
                  <c:v>1238770</c:v>
                </c:pt>
                <c:pt idx="520">
                  <c:v>308575</c:v>
                </c:pt>
                <c:pt idx="521">
                  <c:v>-821054</c:v>
                </c:pt>
                <c:pt idx="522" formatCode="0.00E+00">
                  <c:v>-1736610</c:v>
                </c:pt>
                <c:pt idx="523" formatCode="0.00E+00">
                  <c:v>-2176650</c:v>
                </c:pt>
                <c:pt idx="524" formatCode="0.00E+00">
                  <c:v>-1971890</c:v>
                </c:pt>
                <c:pt idx="525" formatCode="0.00E+00">
                  <c:v>-1471290</c:v>
                </c:pt>
                <c:pt idx="526" formatCode="0.00E+00">
                  <c:v>-1030760</c:v>
                </c:pt>
                <c:pt idx="527">
                  <c:v>-119036</c:v>
                </c:pt>
                <c:pt idx="528" formatCode="0.00E+00">
                  <c:v>1236630</c:v>
                </c:pt>
                <c:pt idx="529" formatCode="0.00E+00">
                  <c:v>2570280</c:v>
                </c:pt>
                <c:pt idx="530" formatCode="0.00E+00">
                  <c:v>3665330</c:v>
                </c:pt>
                <c:pt idx="531" formatCode="0.00E+00">
                  <c:v>3965170</c:v>
                </c:pt>
                <c:pt idx="532" formatCode="0.00E+00">
                  <c:v>4206790</c:v>
                </c:pt>
                <c:pt idx="533" formatCode="0.00E+00">
                  <c:v>4392510</c:v>
                </c:pt>
                <c:pt idx="534" formatCode="0.00E+00">
                  <c:v>4409120</c:v>
                </c:pt>
                <c:pt idx="535" formatCode="0.00E+00">
                  <c:v>4412700</c:v>
                </c:pt>
                <c:pt idx="536" formatCode="0.00E+00">
                  <c:v>3225500</c:v>
                </c:pt>
                <c:pt idx="537" formatCode="0.00E+00">
                  <c:v>2129650</c:v>
                </c:pt>
                <c:pt idx="538" formatCode="0.00E+00">
                  <c:v>1847460</c:v>
                </c:pt>
                <c:pt idx="539" formatCode="0.00E+00">
                  <c:v>1978090</c:v>
                </c:pt>
                <c:pt idx="540" formatCode="0.00E+00">
                  <c:v>1526810</c:v>
                </c:pt>
                <c:pt idx="541">
                  <c:v>374652</c:v>
                </c:pt>
                <c:pt idx="542">
                  <c:v>-687294</c:v>
                </c:pt>
                <c:pt idx="543" formatCode="0.00E+00">
                  <c:v>-1702400</c:v>
                </c:pt>
                <c:pt idx="544" formatCode="0.00E+00">
                  <c:v>-2410240</c:v>
                </c:pt>
                <c:pt idx="545" formatCode="0.00E+00">
                  <c:v>-2901360</c:v>
                </c:pt>
                <c:pt idx="546" formatCode="0.00E+00">
                  <c:v>-3554640</c:v>
                </c:pt>
                <c:pt idx="547" formatCode="0.00E+00">
                  <c:v>-3719240</c:v>
                </c:pt>
                <c:pt idx="548" formatCode="0.00E+00">
                  <c:v>-3157160</c:v>
                </c:pt>
                <c:pt idx="549" formatCode="0.00E+00">
                  <c:v>-2168730</c:v>
                </c:pt>
                <c:pt idx="550">
                  <c:v>-883721</c:v>
                </c:pt>
                <c:pt idx="551">
                  <c:v>262622</c:v>
                </c:pt>
                <c:pt idx="552" formatCode="0.00E+00">
                  <c:v>1365460</c:v>
                </c:pt>
                <c:pt idx="553" formatCode="0.00E+00">
                  <c:v>2500940</c:v>
                </c:pt>
                <c:pt idx="554" formatCode="0.00E+00">
                  <c:v>3256090</c:v>
                </c:pt>
                <c:pt idx="555" formatCode="0.00E+00">
                  <c:v>3618000</c:v>
                </c:pt>
                <c:pt idx="556" formatCode="0.00E+00">
                  <c:v>3336420</c:v>
                </c:pt>
                <c:pt idx="557" formatCode="0.00E+00">
                  <c:v>2789320</c:v>
                </c:pt>
                <c:pt idx="558" formatCode="0.00E+00">
                  <c:v>2553450</c:v>
                </c:pt>
                <c:pt idx="559" formatCode="0.00E+00">
                  <c:v>2128080</c:v>
                </c:pt>
                <c:pt idx="560" formatCode="0.00E+00">
                  <c:v>1219330</c:v>
                </c:pt>
                <c:pt idx="561">
                  <c:v>88760.9</c:v>
                </c:pt>
                <c:pt idx="562">
                  <c:v>-616917</c:v>
                </c:pt>
                <c:pt idx="563">
                  <c:v>-732159</c:v>
                </c:pt>
                <c:pt idx="564">
                  <c:v>-768986</c:v>
                </c:pt>
                <c:pt idx="565">
                  <c:v>-820549</c:v>
                </c:pt>
                <c:pt idx="566" formatCode="0.00E+00">
                  <c:v>-1177740</c:v>
                </c:pt>
                <c:pt idx="567" formatCode="0.00E+00">
                  <c:v>-1453920</c:v>
                </c:pt>
                <c:pt idx="568" formatCode="0.00E+00">
                  <c:v>-1161800</c:v>
                </c:pt>
                <c:pt idx="569" formatCode="0.00E+00">
                  <c:v>-1073500</c:v>
                </c:pt>
                <c:pt idx="570" formatCode="0.00E+00">
                  <c:v>-1192830</c:v>
                </c:pt>
                <c:pt idx="571" formatCode="0.00E+00">
                  <c:v>-1252690</c:v>
                </c:pt>
                <c:pt idx="572" formatCode="0.00E+00">
                  <c:v>-1135990</c:v>
                </c:pt>
                <c:pt idx="573">
                  <c:v>-586419</c:v>
                </c:pt>
                <c:pt idx="574">
                  <c:v>180372</c:v>
                </c:pt>
                <c:pt idx="575" formatCode="0.00E+00">
                  <c:v>1091060</c:v>
                </c:pt>
                <c:pt idx="576" formatCode="0.00E+00">
                  <c:v>1532700</c:v>
                </c:pt>
                <c:pt idx="577" formatCode="0.00E+00">
                  <c:v>1229330</c:v>
                </c:pt>
                <c:pt idx="578" formatCode="0.00E+00">
                  <c:v>1463310</c:v>
                </c:pt>
                <c:pt idx="579" formatCode="0.00E+00">
                  <c:v>1989300</c:v>
                </c:pt>
                <c:pt idx="580" formatCode="0.00E+00">
                  <c:v>1874750</c:v>
                </c:pt>
                <c:pt idx="581" formatCode="0.00E+00">
                  <c:v>1557740</c:v>
                </c:pt>
                <c:pt idx="582">
                  <c:v>757031</c:v>
                </c:pt>
                <c:pt idx="583">
                  <c:v>-187005</c:v>
                </c:pt>
                <c:pt idx="584" formatCode="0.00E+00">
                  <c:v>-1039980</c:v>
                </c:pt>
                <c:pt idx="585" formatCode="0.00E+00">
                  <c:v>-1975960</c:v>
                </c:pt>
                <c:pt idx="586" formatCode="0.00E+00">
                  <c:v>-2514780</c:v>
                </c:pt>
                <c:pt idx="587" formatCode="0.00E+00">
                  <c:v>-3090430</c:v>
                </c:pt>
                <c:pt idx="588" formatCode="0.00E+00">
                  <c:v>-3171980</c:v>
                </c:pt>
                <c:pt idx="589" formatCode="0.00E+00">
                  <c:v>-2408300</c:v>
                </c:pt>
                <c:pt idx="590" formatCode="0.00E+00">
                  <c:v>-1724100</c:v>
                </c:pt>
                <c:pt idx="591" formatCode="0.00E+00">
                  <c:v>-1339130</c:v>
                </c:pt>
                <c:pt idx="592" formatCode="0.00E+00">
                  <c:v>-1149990</c:v>
                </c:pt>
                <c:pt idx="593">
                  <c:v>-752969</c:v>
                </c:pt>
                <c:pt idx="594">
                  <c:v>-177314</c:v>
                </c:pt>
                <c:pt idx="595">
                  <c:v>-89397.1</c:v>
                </c:pt>
                <c:pt idx="596">
                  <c:v>-334593</c:v>
                </c:pt>
                <c:pt idx="597">
                  <c:v>-597215</c:v>
                </c:pt>
                <c:pt idx="598">
                  <c:v>-696722</c:v>
                </c:pt>
                <c:pt idx="599">
                  <c:v>-177495</c:v>
                </c:pt>
                <c:pt idx="600">
                  <c:v>318721</c:v>
                </c:pt>
                <c:pt idx="601">
                  <c:v>196051</c:v>
                </c:pt>
                <c:pt idx="602">
                  <c:v>-126584</c:v>
                </c:pt>
                <c:pt idx="603">
                  <c:v>-274115</c:v>
                </c:pt>
                <c:pt idx="604">
                  <c:v>112101</c:v>
                </c:pt>
                <c:pt idx="605">
                  <c:v>392827</c:v>
                </c:pt>
                <c:pt idx="606">
                  <c:v>-114409</c:v>
                </c:pt>
                <c:pt idx="607" formatCode="0.00E+00">
                  <c:v>-1013510</c:v>
                </c:pt>
                <c:pt idx="608" formatCode="0.00E+00">
                  <c:v>-1916110</c:v>
                </c:pt>
                <c:pt idx="609" formatCode="0.00E+00">
                  <c:v>-2369550</c:v>
                </c:pt>
                <c:pt idx="610" formatCode="0.00E+00">
                  <c:v>-2849250</c:v>
                </c:pt>
                <c:pt idx="611" formatCode="0.00E+00">
                  <c:v>-3383760</c:v>
                </c:pt>
                <c:pt idx="612" formatCode="0.00E+00">
                  <c:v>-3088430</c:v>
                </c:pt>
                <c:pt idx="613" formatCode="0.00E+00">
                  <c:v>-2606580</c:v>
                </c:pt>
                <c:pt idx="614" formatCode="0.00E+00">
                  <c:v>-1963090</c:v>
                </c:pt>
                <c:pt idx="615">
                  <c:v>-996109</c:v>
                </c:pt>
                <c:pt idx="616">
                  <c:v>-449827</c:v>
                </c:pt>
                <c:pt idx="617">
                  <c:v>-302506</c:v>
                </c:pt>
                <c:pt idx="618">
                  <c:v>-510958</c:v>
                </c:pt>
                <c:pt idx="619">
                  <c:v>-715206</c:v>
                </c:pt>
                <c:pt idx="620">
                  <c:v>-751612</c:v>
                </c:pt>
                <c:pt idx="621" formatCode="0.00E+00">
                  <c:v>-1111480</c:v>
                </c:pt>
                <c:pt idx="622" formatCode="0.00E+00">
                  <c:v>-1298270</c:v>
                </c:pt>
                <c:pt idx="623">
                  <c:v>-843280</c:v>
                </c:pt>
                <c:pt idx="624">
                  <c:v>-325958</c:v>
                </c:pt>
                <c:pt idx="625">
                  <c:v>-137382</c:v>
                </c:pt>
                <c:pt idx="626">
                  <c:v>-108284</c:v>
                </c:pt>
                <c:pt idx="627">
                  <c:v>190195</c:v>
                </c:pt>
                <c:pt idx="628">
                  <c:v>557042</c:v>
                </c:pt>
                <c:pt idx="629">
                  <c:v>483293</c:v>
                </c:pt>
                <c:pt idx="630">
                  <c:v>62922.400000000001</c:v>
                </c:pt>
                <c:pt idx="631">
                  <c:v>-945739</c:v>
                </c:pt>
                <c:pt idx="632" formatCode="0.00E+00">
                  <c:v>-2210690</c:v>
                </c:pt>
                <c:pt idx="633" formatCode="0.00E+00">
                  <c:v>-2798090</c:v>
                </c:pt>
                <c:pt idx="634" formatCode="0.00E+00">
                  <c:v>-2834760</c:v>
                </c:pt>
                <c:pt idx="635" formatCode="0.00E+00">
                  <c:v>-2616570</c:v>
                </c:pt>
                <c:pt idx="636" formatCode="0.00E+00">
                  <c:v>-2486010</c:v>
                </c:pt>
                <c:pt idx="637" formatCode="0.00E+00">
                  <c:v>-2431450</c:v>
                </c:pt>
                <c:pt idx="638" formatCode="0.00E+00">
                  <c:v>-1711560</c:v>
                </c:pt>
                <c:pt idx="639">
                  <c:v>-667965</c:v>
                </c:pt>
                <c:pt idx="640">
                  <c:v>-35104.1</c:v>
                </c:pt>
                <c:pt idx="641">
                  <c:v>191946</c:v>
                </c:pt>
                <c:pt idx="642">
                  <c:v>244836</c:v>
                </c:pt>
                <c:pt idx="643">
                  <c:v>419122</c:v>
                </c:pt>
                <c:pt idx="644">
                  <c:v>663566</c:v>
                </c:pt>
                <c:pt idx="645">
                  <c:v>908915</c:v>
                </c:pt>
                <c:pt idx="646" formatCode="0.00E+00">
                  <c:v>1122960</c:v>
                </c:pt>
                <c:pt idx="647" formatCode="0.00E+00">
                  <c:v>1075450</c:v>
                </c:pt>
                <c:pt idx="648" formatCode="0.00E+00">
                  <c:v>1088050</c:v>
                </c:pt>
                <c:pt idx="649" formatCode="0.00E+00">
                  <c:v>1378120</c:v>
                </c:pt>
                <c:pt idx="650" formatCode="0.00E+00">
                  <c:v>1603300</c:v>
                </c:pt>
                <c:pt idx="651" formatCode="0.00E+00">
                  <c:v>1392300</c:v>
                </c:pt>
                <c:pt idx="652">
                  <c:v>878836</c:v>
                </c:pt>
                <c:pt idx="653">
                  <c:v>687482</c:v>
                </c:pt>
                <c:pt idx="654">
                  <c:v>338208</c:v>
                </c:pt>
                <c:pt idx="655">
                  <c:v>-468010</c:v>
                </c:pt>
                <c:pt idx="656" formatCode="0.00E+00">
                  <c:v>-1030410</c:v>
                </c:pt>
                <c:pt idx="657" formatCode="0.00E+00">
                  <c:v>-1338630</c:v>
                </c:pt>
                <c:pt idx="658" formatCode="0.00E+00">
                  <c:v>-1523110</c:v>
                </c:pt>
                <c:pt idx="659" formatCode="0.00E+00">
                  <c:v>-1479840</c:v>
                </c:pt>
                <c:pt idx="660" formatCode="0.00E+00">
                  <c:v>-1314520</c:v>
                </c:pt>
                <c:pt idx="661" formatCode="0.00E+00">
                  <c:v>-1154420</c:v>
                </c:pt>
                <c:pt idx="662">
                  <c:v>-739743</c:v>
                </c:pt>
                <c:pt idx="663">
                  <c:v>-73707.7</c:v>
                </c:pt>
                <c:pt idx="664">
                  <c:v>414479</c:v>
                </c:pt>
                <c:pt idx="665">
                  <c:v>672607</c:v>
                </c:pt>
                <c:pt idx="666">
                  <c:v>860335</c:v>
                </c:pt>
                <c:pt idx="667">
                  <c:v>946013</c:v>
                </c:pt>
                <c:pt idx="668">
                  <c:v>981389</c:v>
                </c:pt>
                <c:pt idx="669" formatCode="0.00E+00">
                  <c:v>1233280</c:v>
                </c:pt>
                <c:pt idx="670" formatCode="0.00E+00">
                  <c:v>1480140</c:v>
                </c:pt>
                <c:pt idx="671" formatCode="0.00E+00">
                  <c:v>1385510</c:v>
                </c:pt>
                <c:pt idx="672" formatCode="0.00E+00">
                  <c:v>1029850</c:v>
                </c:pt>
                <c:pt idx="673">
                  <c:v>624669</c:v>
                </c:pt>
                <c:pt idx="674">
                  <c:v>392517</c:v>
                </c:pt>
                <c:pt idx="675">
                  <c:v>323498</c:v>
                </c:pt>
                <c:pt idx="676">
                  <c:v>215717</c:v>
                </c:pt>
                <c:pt idx="677">
                  <c:v>-52570.8</c:v>
                </c:pt>
                <c:pt idx="678">
                  <c:v>-319086</c:v>
                </c:pt>
                <c:pt idx="679">
                  <c:v>-325393</c:v>
                </c:pt>
                <c:pt idx="680">
                  <c:v>-355528</c:v>
                </c:pt>
                <c:pt idx="681">
                  <c:v>-644929</c:v>
                </c:pt>
                <c:pt idx="682">
                  <c:v>-905944</c:v>
                </c:pt>
                <c:pt idx="683">
                  <c:v>-894837</c:v>
                </c:pt>
                <c:pt idx="684">
                  <c:v>-566078</c:v>
                </c:pt>
                <c:pt idx="685">
                  <c:v>-314848</c:v>
                </c:pt>
                <c:pt idx="686">
                  <c:v>-118168</c:v>
                </c:pt>
                <c:pt idx="687">
                  <c:v>222784</c:v>
                </c:pt>
                <c:pt idx="688">
                  <c:v>632794</c:v>
                </c:pt>
                <c:pt idx="689" formatCode="0.00E+00">
                  <c:v>1234710</c:v>
                </c:pt>
                <c:pt idx="690" formatCode="0.00E+00">
                  <c:v>1530370</c:v>
                </c:pt>
                <c:pt idx="691" formatCode="0.00E+00">
                  <c:v>1431180</c:v>
                </c:pt>
                <c:pt idx="692" formatCode="0.00E+00">
                  <c:v>1553550</c:v>
                </c:pt>
                <c:pt idx="693" formatCode="0.00E+00">
                  <c:v>1921900</c:v>
                </c:pt>
                <c:pt idx="694" formatCode="0.00E+00">
                  <c:v>2091280</c:v>
                </c:pt>
                <c:pt idx="695" formatCode="0.00E+00">
                  <c:v>1737660</c:v>
                </c:pt>
                <c:pt idx="696" formatCode="0.00E+00">
                  <c:v>1027000</c:v>
                </c:pt>
                <c:pt idx="697">
                  <c:v>301195</c:v>
                </c:pt>
                <c:pt idx="698">
                  <c:v>-339404</c:v>
                </c:pt>
                <c:pt idx="699">
                  <c:v>-715630</c:v>
                </c:pt>
                <c:pt idx="700">
                  <c:v>-800686</c:v>
                </c:pt>
                <c:pt idx="701" formatCode="0.00E+00">
                  <c:v>-1233560</c:v>
                </c:pt>
                <c:pt idx="702" formatCode="0.00E+00">
                  <c:v>-1897730</c:v>
                </c:pt>
                <c:pt idx="703" formatCode="0.00E+00">
                  <c:v>-1939320</c:v>
                </c:pt>
                <c:pt idx="704" formatCode="0.00E+00">
                  <c:v>-1317570</c:v>
                </c:pt>
                <c:pt idx="705">
                  <c:v>-724967</c:v>
                </c:pt>
                <c:pt idx="706">
                  <c:v>-779166</c:v>
                </c:pt>
                <c:pt idx="707">
                  <c:v>-936829</c:v>
                </c:pt>
                <c:pt idx="708">
                  <c:v>-511904</c:v>
                </c:pt>
                <c:pt idx="709">
                  <c:v>32770.6</c:v>
                </c:pt>
                <c:pt idx="710">
                  <c:v>279091</c:v>
                </c:pt>
                <c:pt idx="711">
                  <c:v>168284</c:v>
                </c:pt>
                <c:pt idx="712">
                  <c:v>-158090</c:v>
                </c:pt>
                <c:pt idx="713">
                  <c:v>-453608</c:v>
                </c:pt>
                <c:pt idx="714">
                  <c:v>-688972</c:v>
                </c:pt>
                <c:pt idx="715">
                  <c:v>-767444</c:v>
                </c:pt>
                <c:pt idx="716">
                  <c:v>-744600</c:v>
                </c:pt>
                <c:pt idx="717">
                  <c:v>-557419</c:v>
                </c:pt>
                <c:pt idx="718">
                  <c:v>-266646</c:v>
                </c:pt>
                <c:pt idx="719">
                  <c:v>-285166</c:v>
                </c:pt>
                <c:pt idx="720">
                  <c:v>-391610</c:v>
                </c:pt>
                <c:pt idx="721">
                  <c:v>-518959</c:v>
                </c:pt>
                <c:pt idx="722" formatCode="0.00E+00">
                  <c:v>-1129460</c:v>
                </c:pt>
                <c:pt idx="723" formatCode="0.00E+00">
                  <c:v>-1634030</c:v>
                </c:pt>
                <c:pt idx="724" formatCode="0.00E+00">
                  <c:v>-1628940</c:v>
                </c:pt>
                <c:pt idx="725" formatCode="0.00E+00">
                  <c:v>-1815910</c:v>
                </c:pt>
                <c:pt idx="726" formatCode="0.00E+00">
                  <c:v>-1973250</c:v>
                </c:pt>
                <c:pt idx="727" formatCode="0.00E+00">
                  <c:v>-1676240</c:v>
                </c:pt>
                <c:pt idx="728" formatCode="0.00E+00">
                  <c:v>-1138360</c:v>
                </c:pt>
                <c:pt idx="729">
                  <c:v>-581746</c:v>
                </c:pt>
                <c:pt idx="730">
                  <c:v>-39739.1</c:v>
                </c:pt>
                <c:pt idx="731">
                  <c:v>203645</c:v>
                </c:pt>
                <c:pt idx="732">
                  <c:v>79111</c:v>
                </c:pt>
                <c:pt idx="733">
                  <c:v>519616</c:v>
                </c:pt>
                <c:pt idx="734" formatCode="0.00E+00">
                  <c:v>1179080</c:v>
                </c:pt>
                <c:pt idx="735" formatCode="0.00E+00">
                  <c:v>1166370</c:v>
                </c:pt>
                <c:pt idx="736">
                  <c:v>810473</c:v>
                </c:pt>
                <c:pt idx="737">
                  <c:v>733916</c:v>
                </c:pt>
                <c:pt idx="738" formatCode="0.00E+00">
                  <c:v>1175450</c:v>
                </c:pt>
                <c:pt idx="739" formatCode="0.00E+00">
                  <c:v>1593870</c:v>
                </c:pt>
                <c:pt idx="740" formatCode="0.00E+00">
                  <c:v>1726670</c:v>
                </c:pt>
                <c:pt idx="741" formatCode="0.00E+00">
                  <c:v>1913480</c:v>
                </c:pt>
                <c:pt idx="742" formatCode="0.00E+00">
                  <c:v>2024760</c:v>
                </c:pt>
                <c:pt idx="743" formatCode="0.00E+00">
                  <c:v>1715770</c:v>
                </c:pt>
                <c:pt idx="744" formatCode="0.00E+00">
                  <c:v>1436270</c:v>
                </c:pt>
                <c:pt idx="745" formatCode="0.00E+00">
                  <c:v>1081810</c:v>
                </c:pt>
                <c:pt idx="746">
                  <c:v>172803</c:v>
                </c:pt>
                <c:pt idx="747">
                  <c:v>-941624</c:v>
                </c:pt>
                <c:pt idx="748" formatCode="0.00E+00">
                  <c:v>-2059000</c:v>
                </c:pt>
                <c:pt idx="749" formatCode="0.00E+00">
                  <c:v>-2664710</c:v>
                </c:pt>
                <c:pt idx="750" formatCode="0.00E+00">
                  <c:v>-2712530</c:v>
                </c:pt>
                <c:pt idx="751" formatCode="0.00E+00">
                  <c:v>-2711770</c:v>
                </c:pt>
                <c:pt idx="752" formatCode="0.00E+00">
                  <c:v>-2608960</c:v>
                </c:pt>
                <c:pt idx="753" formatCode="0.00E+00">
                  <c:v>-2220970</c:v>
                </c:pt>
                <c:pt idx="754" formatCode="0.00E+00">
                  <c:v>-1326230</c:v>
                </c:pt>
                <c:pt idx="755">
                  <c:v>-534839</c:v>
                </c:pt>
                <c:pt idx="756">
                  <c:v>-376472</c:v>
                </c:pt>
                <c:pt idx="757">
                  <c:v>-320680</c:v>
                </c:pt>
                <c:pt idx="758">
                  <c:v>-66655.399999999994</c:v>
                </c:pt>
                <c:pt idx="759">
                  <c:v>318909</c:v>
                </c:pt>
                <c:pt idx="760">
                  <c:v>527023</c:v>
                </c:pt>
                <c:pt idx="761">
                  <c:v>389576</c:v>
                </c:pt>
                <c:pt idx="762">
                  <c:v>380630</c:v>
                </c:pt>
                <c:pt idx="763">
                  <c:v>562213</c:v>
                </c:pt>
                <c:pt idx="764">
                  <c:v>661268</c:v>
                </c:pt>
                <c:pt idx="765">
                  <c:v>917041</c:v>
                </c:pt>
                <c:pt idx="766" formatCode="0.00E+00">
                  <c:v>1030020</c:v>
                </c:pt>
                <c:pt idx="767">
                  <c:v>725694</c:v>
                </c:pt>
                <c:pt idx="768">
                  <c:v>220644</c:v>
                </c:pt>
                <c:pt idx="769">
                  <c:v>-405841</c:v>
                </c:pt>
                <c:pt idx="770">
                  <c:v>-791235</c:v>
                </c:pt>
                <c:pt idx="771" formatCode="0.00E+00">
                  <c:v>-1117930</c:v>
                </c:pt>
                <c:pt idx="772" formatCode="0.00E+00">
                  <c:v>-1666230</c:v>
                </c:pt>
                <c:pt idx="773" formatCode="0.00E+00">
                  <c:v>-2078070</c:v>
                </c:pt>
                <c:pt idx="774" formatCode="0.00E+00">
                  <c:v>-1822960</c:v>
                </c:pt>
                <c:pt idx="775">
                  <c:v>-934045</c:v>
                </c:pt>
                <c:pt idx="776">
                  <c:v>-469948</c:v>
                </c:pt>
                <c:pt idx="777">
                  <c:v>-501666</c:v>
                </c:pt>
                <c:pt idx="778">
                  <c:v>-161915</c:v>
                </c:pt>
                <c:pt idx="779">
                  <c:v>309132</c:v>
                </c:pt>
                <c:pt idx="780">
                  <c:v>570378</c:v>
                </c:pt>
                <c:pt idx="781">
                  <c:v>786784</c:v>
                </c:pt>
                <c:pt idx="782">
                  <c:v>991542</c:v>
                </c:pt>
                <c:pt idx="783" formatCode="0.00E+00">
                  <c:v>1204390</c:v>
                </c:pt>
                <c:pt idx="784" formatCode="0.00E+00">
                  <c:v>1126800</c:v>
                </c:pt>
                <c:pt idx="785">
                  <c:v>847846</c:v>
                </c:pt>
                <c:pt idx="786">
                  <c:v>750062</c:v>
                </c:pt>
                <c:pt idx="787">
                  <c:v>583428</c:v>
                </c:pt>
                <c:pt idx="788">
                  <c:v>393842</c:v>
                </c:pt>
                <c:pt idx="789">
                  <c:v>327361</c:v>
                </c:pt>
                <c:pt idx="790">
                  <c:v>90989.1</c:v>
                </c:pt>
                <c:pt idx="791">
                  <c:v>-273265</c:v>
                </c:pt>
                <c:pt idx="792">
                  <c:v>-557862</c:v>
                </c:pt>
                <c:pt idx="793">
                  <c:v>-666787</c:v>
                </c:pt>
                <c:pt idx="794">
                  <c:v>-750034</c:v>
                </c:pt>
                <c:pt idx="795">
                  <c:v>-784401</c:v>
                </c:pt>
                <c:pt idx="796">
                  <c:v>-788269</c:v>
                </c:pt>
                <c:pt idx="797" formatCode="0.00E+00">
                  <c:v>-1180770</c:v>
                </c:pt>
                <c:pt idx="798" formatCode="0.00E+00">
                  <c:v>-1231690</c:v>
                </c:pt>
                <c:pt idx="799">
                  <c:v>-825247</c:v>
                </c:pt>
                <c:pt idx="800">
                  <c:v>-719512</c:v>
                </c:pt>
                <c:pt idx="801">
                  <c:v>-924759</c:v>
                </c:pt>
                <c:pt idx="802" formatCode="0.00E+00">
                  <c:v>-1277300</c:v>
                </c:pt>
                <c:pt idx="803">
                  <c:v>-942388</c:v>
                </c:pt>
                <c:pt idx="804">
                  <c:v>-28164.5</c:v>
                </c:pt>
                <c:pt idx="805">
                  <c:v>646821</c:v>
                </c:pt>
                <c:pt idx="806">
                  <c:v>946373</c:v>
                </c:pt>
                <c:pt idx="807">
                  <c:v>861255</c:v>
                </c:pt>
                <c:pt idx="808">
                  <c:v>889081</c:v>
                </c:pt>
                <c:pt idx="809">
                  <c:v>900226</c:v>
                </c:pt>
                <c:pt idx="810">
                  <c:v>155767</c:v>
                </c:pt>
                <c:pt idx="811">
                  <c:v>-744801</c:v>
                </c:pt>
                <c:pt idx="812" formatCode="0.00E+00">
                  <c:v>-1295040</c:v>
                </c:pt>
                <c:pt idx="813" formatCode="0.00E+00">
                  <c:v>-1850360</c:v>
                </c:pt>
                <c:pt idx="814" formatCode="0.00E+00">
                  <c:v>-2021070</c:v>
                </c:pt>
                <c:pt idx="815" formatCode="0.00E+00">
                  <c:v>-1663750</c:v>
                </c:pt>
                <c:pt idx="816" formatCode="0.00E+00">
                  <c:v>-1085970</c:v>
                </c:pt>
                <c:pt idx="817">
                  <c:v>-536730</c:v>
                </c:pt>
                <c:pt idx="818">
                  <c:v>-176395</c:v>
                </c:pt>
                <c:pt idx="819">
                  <c:v>296912</c:v>
                </c:pt>
                <c:pt idx="820">
                  <c:v>633598</c:v>
                </c:pt>
                <c:pt idx="821">
                  <c:v>612427</c:v>
                </c:pt>
                <c:pt idx="822">
                  <c:v>329216</c:v>
                </c:pt>
                <c:pt idx="823">
                  <c:v>-267348</c:v>
                </c:pt>
                <c:pt idx="824">
                  <c:v>-604270</c:v>
                </c:pt>
                <c:pt idx="825" formatCode="0.00E+00">
                  <c:v>-1053940</c:v>
                </c:pt>
                <c:pt idx="826" formatCode="0.00E+00">
                  <c:v>-1636760</c:v>
                </c:pt>
                <c:pt idx="827" formatCode="0.00E+00">
                  <c:v>-1318500</c:v>
                </c:pt>
                <c:pt idx="828">
                  <c:v>-718008</c:v>
                </c:pt>
                <c:pt idx="829">
                  <c:v>21091.7</c:v>
                </c:pt>
                <c:pt idx="830">
                  <c:v>810077</c:v>
                </c:pt>
                <c:pt idx="831" formatCode="0.00E+00">
                  <c:v>1189620</c:v>
                </c:pt>
                <c:pt idx="832" formatCode="0.00E+00">
                  <c:v>1507250</c:v>
                </c:pt>
                <c:pt idx="833" formatCode="0.00E+00">
                  <c:v>1306550</c:v>
                </c:pt>
                <c:pt idx="834">
                  <c:v>607782</c:v>
                </c:pt>
                <c:pt idx="835">
                  <c:v>-221988</c:v>
                </c:pt>
                <c:pt idx="836" formatCode="0.00E+00">
                  <c:v>-1144550</c:v>
                </c:pt>
                <c:pt idx="837" formatCode="0.00E+00">
                  <c:v>-1796240</c:v>
                </c:pt>
                <c:pt idx="838" formatCode="0.00E+00">
                  <c:v>-2153590</c:v>
                </c:pt>
                <c:pt idx="839" formatCode="0.00E+00">
                  <c:v>-2121520</c:v>
                </c:pt>
                <c:pt idx="840" formatCode="0.00E+00">
                  <c:v>-1623770</c:v>
                </c:pt>
                <c:pt idx="841" formatCode="0.00E+00">
                  <c:v>-1161320</c:v>
                </c:pt>
                <c:pt idx="842">
                  <c:v>-732366</c:v>
                </c:pt>
                <c:pt idx="843">
                  <c:v>-249399</c:v>
                </c:pt>
                <c:pt idx="844">
                  <c:v>169392</c:v>
                </c:pt>
                <c:pt idx="845">
                  <c:v>530150</c:v>
                </c:pt>
                <c:pt idx="846">
                  <c:v>238428</c:v>
                </c:pt>
                <c:pt idx="847">
                  <c:v>-276305</c:v>
                </c:pt>
                <c:pt idx="848">
                  <c:v>-409055</c:v>
                </c:pt>
                <c:pt idx="849">
                  <c:v>-645316</c:v>
                </c:pt>
                <c:pt idx="850">
                  <c:v>-917436</c:v>
                </c:pt>
                <c:pt idx="851" formatCode="0.00E+00">
                  <c:v>-1143610</c:v>
                </c:pt>
                <c:pt idx="852">
                  <c:v>-994993</c:v>
                </c:pt>
                <c:pt idx="853">
                  <c:v>-231618</c:v>
                </c:pt>
                <c:pt idx="854">
                  <c:v>465737</c:v>
                </c:pt>
                <c:pt idx="855">
                  <c:v>959610</c:v>
                </c:pt>
                <c:pt idx="856" formatCode="0.00E+00">
                  <c:v>1185380</c:v>
                </c:pt>
                <c:pt idx="857">
                  <c:v>974074</c:v>
                </c:pt>
                <c:pt idx="858">
                  <c:v>761170</c:v>
                </c:pt>
                <c:pt idx="859">
                  <c:v>438832</c:v>
                </c:pt>
                <c:pt idx="860">
                  <c:v>-75913.399999999994</c:v>
                </c:pt>
                <c:pt idx="861">
                  <c:v>-528637</c:v>
                </c:pt>
                <c:pt idx="862">
                  <c:v>-843167</c:v>
                </c:pt>
                <c:pt idx="863">
                  <c:v>-582500</c:v>
                </c:pt>
                <c:pt idx="864">
                  <c:v>-4299.91</c:v>
                </c:pt>
                <c:pt idx="865">
                  <c:v>532497</c:v>
                </c:pt>
                <c:pt idx="866">
                  <c:v>978347</c:v>
                </c:pt>
                <c:pt idx="867">
                  <c:v>911064</c:v>
                </c:pt>
                <c:pt idx="868" formatCode="0.00E+00">
                  <c:v>1086840</c:v>
                </c:pt>
                <c:pt idx="869" formatCode="0.00E+00">
                  <c:v>1694530</c:v>
                </c:pt>
                <c:pt idx="870" formatCode="0.00E+00">
                  <c:v>1889750</c:v>
                </c:pt>
                <c:pt idx="871" formatCode="0.00E+00">
                  <c:v>1768100</c:v>
                </c:pt>
                <c:pt idx="872" formatCode="0.00E+00">
                  <c:v>1232080</c:v>
                </c:pt>
                <c:pt idx="873">
                  <c:v>727428</c:v>
                </c:pt>
                <c:pt idx="874">
                  <c:v>697141</c:v>
                </c:pt>
                <c:pt idx="875">
                  <c:v>531522</c:v>
                </c:pt>
                <c:pt idx="876">
                  <c:v>373069</c:v>
                </c:pt>
                <c:pt idx="877">
                  <c:v>491012</c:v>
                </c:pt>
                <c:pt idx="878">
                  <c:v>650456</c:v>
                </c:pt>
                <c:pt idx="879">
                  <c:v>798017</c:v>
                </c:pt>
                <c:pt idx="880">
                  <c:v>941518</c:v>
                </c:pt>
                <c:pt idx="881">
                  <c:v>984981</c:v>
                </c:pt>
                <c:pt idx="882">
                  <c:v>684079</c:v>
                </c:pt>
                <c:pt idx="883">
                  <c:v>126265</c:v>
                </c:pt>
                <c:pt idx="884">
                  <c:v>-109014</c:v>
                </c:pt>
                <c:pt idx="885">
                  <c:v>-211236</c:v>
                </c:pt>
                <c:pt idx="886">
                  <c:v>-387100</c:v>
                </c:pt>
                <c:pt idx="887">
                  <c:v>-416730</c:v>
                </c:pt>
                <c:pt idx="888">
                  <c:v>-661851</c:v>
                </c:pt>
                <c:pt idx="889">
                  <c:v>-478747</c:v>
                </c:pt>
                <c:pt idx="890">
                  <c:v>-115702</c:v>
                </c:pt>
                <c:pt idx="891">
                  <c:v>-454797</c:v>
                </c:pt>
                <c:pt idx="892">
                  <c:v>-464174</c:v>
                </c:pt>
                <c:pt idx="893">
                  <c:v>-80273.5</c:v>
                </c:pt>
                <c:pt idx="894">
                  <c:v>282767</c:v>
                </c:pt>
                <c:pt idx="895">
                  <c:v>325842</c:v>
                </c:pt>
                <c:pt idx="896">
                  <c:v>-90104.2</c:v>
                </c:pt>
                <c:pt idx="897">
                  <c:v>-167246</c:v>
                </c:pt>
                <c:pt idx="898">
                  <c:v>-60779.8</c:v>
                </c:pt>
                <c:pt idx="899">
                  <c:v>-102554</c:v>
                </c:pt>
                <c:pt idx="900">
                  <c:v>-279970</c:v>
                </c:pt>
                <c:pt idx="901">
                  <c:v>-791854</c:v>
                </c:pt>
                <c:pt idx="902" formatCode="0.00E+00">
                  <c:v>-1163070</c:v>
                </c:pt>
                <c:pt idx="903" formatCode="0.00E+00">
                  <c:v>-1054330</c:v>
                </c:pt>
                <c:pt idx="904" formatCode="0.00E+00">
                  <c:v>-1020780</c:v>
                </c:pt>
                <c:pt idx="905">
                  <c:v>-972631</c:v>
                </c:pt>
                <c:pt idx="906">
                  <c:v>-817526</c:v>
                </c:pt>
                <c:pt idx="907">
                  <c:v>-749656</c:v>
                </c:pt>
                <c:pt idx="908">
                  <c:v>-426519</c:v>
                </c:pt>
                <c:pt idx="909">
                  <c:v>14066.7</c:v>
                </c:pt>
                <c:pt idx="910">
                  <c:v>552024</c:v>
                </c:pt>
                <c:pt idx="911">
                  <c:v>799246</c:v>
                </c:pt>
                <c:pt idx="912">
                  <c:v>547226</c:v>
                </c:pt>
                <c:pt idx="913">
                  <c:v>481807</c:v>
                </c:pt>
                <c:pt idx="914">
                  <c:v>521601</c:v>
                </c:pt>
                <c:pt idx="915">
                  <c:v>395947</c:v>
                </c:pt>
                <c:pt idx="916">
                  <c:v>-40972</c:v>
                </c:pt>
                <c:pt idx="917">
                  <c:v>-518402</c:v>
                </c:pt>
                <c:pt idx="918">
                  <c:v>-584929</c:v>
                </c:pt>
                <c:pt idx="919">
                  <c:v>-572903</c:v>
                </c:pt>
                <c:pt idx="920">
                  <c:v>-611876</c:v>
                </c:pt>
                <c:pt idx="921">
                  <c:v>-612988</c:v>
                </c:pt>
                <c:pt idx="922">
                  <c:v>-691220</c:v>
                </c:pt>
                <c:pt idx="923">
                  <c:v>-579085</c:v>
                </c:pt>
                <c:pt idx="924">
                  <c:v>-376918</c:v>
                </c:pt>
                <c:pt idx="925">
                  <c:v>-355951</c:v>
                </c:pt>
                <c:pt idx="926">
                  <c:v>-211182</c:v>
                </c:pt>
                <c:pt idx="927">
                  <c:v>-189116</c:v>
                </c:pt>
                <c:pt idx="928">
                  <c:v>-385523</c:v>
                </c:pt>
                <c:pt idx="929">
                  <c:v>-446008</c:v>
                </c:pt>
                <c:pt idx="930">
                  <c:v>-472479</c:v>
                </c:pt>
                <c:pt idx="931">
                  <c:v>-535339</c:v>
                </c:pt>
                <c:pt idx="932">
                  <c:v>-735179</c:v>
                </c:pt>
                <c:pt idx="933">
                  <c:v>-795214</c:v>
                </c:pt>
                <c:pt idx="934">
                  <c:v>-496999</c:v>
                </c:pt>
                <c:pt idx="935">
                  <c:v>-179307</c:v>
                </c:pt>
                <c:pt idx="936">
                  <c:v>138308</c:v>
                </c:pt>
                <c:pt idx="937">
                  <c:v>144324</c:v>
                </c:pt>
                <c:pt idx="938">
                  <c:v>-8798.82</c:v>
                </c:pt>
                <c:pt idx="939">
                  <c:v>105831</c:v>
                </c:pt>
                <c:pt idx="940">
                  <c:v>971.875</c:v>
                </c:pt>
                <c:pt idx="941">
                  <c:v>-253102</c:v>
                </c:pt>
                <c:pt idx="942">
                  <c:v>-584316</c:v>
                </c:pt>
                <c:pt idx="943">
                  <c:v>-990307</c:v>
                </c:pt>
                <c:pt idx="944" formatCode="0.00E+00">
                  <c:v>-1052800</c:v>
                </c:pt>
                <c:pt idx="945" formatCode="0.00E+00">
                  <c:v>-1003120</c:v>
                </c:pt>
                <c:pt idx="946">
                  <c:v>-994875</c:v>
                </c:pt>
                <c:pt idx="947">
                  <c:v>-647160</c:v>
                </c:pt>
                <c:pt idx="948">
                  <c:v>-80474.899999999994</c:v>
                </c:pt>
                <c:pt idx="949">
                  <c:v>208258</c:v>
                </c:pt>
                <c:pt idx="950">
                  <c:v>298024</c:v>
                </c:pt>
                <c:pt idx="951">
                  <c:v>376738</c:v>
                </c:pt>
                <c:pt idx="952">
                  <c:v>301451</c:v>
                </c:pt>
                <c:pt idx="953">
                  <c:v>-305292</c:v>
                </c:pt>
                <c:pt idx="954" formatCode="0.00E+00">
                  <c:v>-1076540</c:v>
                </c:pt>
                <c:pt idx="955" formatCode="0.00E+00">
                  <c:v>-1495270</c:v>
                </c:pt>
                <c:pt idx="956" formatCode="0.00E+00">
                  <c:v>-1953930</c:v>
                </c:pt>
                <c:pt idx="957" formatCode="0.00E+00">
                  <c:v>-2188840</c:v>
                </c:pt>
                <c:pt idx="958" formatCode="0.00E+00">
                  <c:v>-1915090</c:v>
                </c:pt>
                <c:pt idx="959" formatCode="0.00E+00">
                  <c:v>-1302480</c:v>
                </c:pt>
                <c:pt idx="960">
                  <c:v>-655994</c:v>
                </c:pt>
                <c:pt idx="961">
                  <c:v>-422906</c:v>
                </c:pt>
                <c:pt idx="962">
                  <c:v>-280150</c:v>
                </c:pt>
                <c:pt idx="963">
                  <c:v>-59640.5</c:v>
                </c:pt>
                <c:pt idx="964">
                  <c:v>-10176.1</c:v>
                </c:pt>
                <c:pt idx="965">
                  <c:v>-152936</c:v>
                </c:pt>
                <c:pt idx="966">
                  <c:v>-525760</c:v>
                </c:pt>
                <c:pt idx="967">
                  <c:v>-889204</c:v>
                </c:pt>
                <c:pt idx="968">
                  <c:v>-824989</c:v>
                </c:pt>
                <c:pt idx="969">
                  <c:v>-419368</c:v>
                </c:pt>
                <c:pt idx="970">
                  <c:v>-128895</c:v>
                </c:pt>
                <c:pt idx="971">
                  <c:v>43236.1</c:v>
                </c:pt>
                <c:pt idx="972">
                  <c:v>160304</c:v>
                </c:pt>
                <c:pt idx="973">
                  <c:v>109304</c:v>
                </c:pt>
                <c:pt idx="974">
                  <c:v>137951</c:v>
                </c:pt>
                <c:pt idx="975">
                  <c:v>9033.23</c:v>
                </c:pt>
                <c:pt idx="976">
                  <c:v>-540093</c:v>
                </c:pt>
                <c:pt idx="977" formatCode="0.00E+00">
                  <c:v>-1214760</c:v>
                </c:pt>
                <c:pt idx="978" formatCode="0.00E+00">
                  <c:v>-1660150</c:v>
                </c:pt>
                <c:pt idx="979" formatCode="0.00E+00">
                  <c:v>-1743300</c:v>
                </c:pt>
                <c:pt idx="980" formatCode="0.00E+00">
                  <c:v>-1590960</c:v>
                </c:pt>
                <c:pt idx="981" formatCode="0.00E+00">
                  <c:v>-1184190</c:v>
                </c:pt>
                <c:pt idx="982">
                  <c:v>-724333</c:v>
                </c:pt>
                <c:pt idx="983">
                  <c:v>-273780</c:v>
                </c:pt>
                <c:pt idx="984">
                  <c:v>100768</c:v>
                </c:pt>
                <c:pt idx="985">
                  <c:v>325394</c:v>
                </c:pt>
                <c:pt idx="986">
                  <c:v>344807</c:v>
                </c:pt>
                <c:pt idx="987">
                  <c:v>67482.8</c:v>
                </c:pt>
                <c:pt idx="988">
                  <c:v>-170178</c:v>
                </c:pt>
                <c:pt idx="989">
                  <c:v>-309335</c:v>
                </c:pt>
                <c:pt idx="990">
                  <c:v>-370498</c:v>
                </c:pt>
                <c:pt idx="991">
                  <c:v>-402486</c:v>
                </c:pt>
                <c:pt idx="992">
                  <c:v>-228671</c:v>
                </c:pt>
                <c:pt idx="993">
                  <c:v>113374</c:v>
                </c:pt>
                <c:pt idx="994">
                  <c:v>279931</c:v>
                </c:pt>
                <c:pt idx="995">
                  <c:v>388823</c:v>
                </c:pt>
                <c:pt idx="996">
                  <c:v>293638</c:v>
                </c:pt>
                <c:pt idx="997">
                  <c:v>23325.5</c:v>
                </c:pt>
                <c:pt idx="998">
                  <c:v>-237569</c:v>
                </c:pt>
                <c:pt idx="999">
                  <c:v>-562251</c:v>
                </c:pt>
                <c:pt idx="1000">
                  <c:v>-957847</c:v>
                </c:pt>
                <c:pt idx="1001" formatCode="0.00E+00">
                  <c:v>-1352080</c:v>
                </c:pt>
                <c:pt idx="1002" formatCode="0.00E+00">
                  <c:v>-1556640</c:v>
                </c:pt>
                <c:pt idx="1003" formatCode="0.00E+00">
                  <c:v>-1365040</c:v>
                </c:pt>
                <c:pt idx="1004" formatCode="0.00E+00">
                  <c:v>-1008400</c:v>
                </c:pt>
                <c:pt idx="1005">
                  <c:v>-744311</c:v>
                </c:pt>
                <c:pt idx="1006">
                  <c:v>-368321</c:v>
                </c:pt>
                <c:pt idx="1007">
                  <c:v>-74730.7</c:v>
                </c:pt>
                <c:pt idx="1008">
                  <c:v>82101</c:v>
                </c:pt>
                <c:pt idx="1009">
                  <c:v>262122</c:v>
                </c:pt>
                <c:pt idx="1010">
                  <c:v>226801</c:v>
                </c:pt>
                <c:pt idx="1011">
                  <c:v>-75127.899999999994</c:v>
                </c:pt>
                <c:pt idx="1012">
                  <c:v>-450207</c:v>
                </c:pt>
                <c:pt idx="1013">
                  <c:v>-513765</c:v>
                </c:pt>
                <c:pt idx="1014">
                  <c:v>-399169</c:v>
                </c:pt>
                <c:pt idx="1015">
                  <c:v>-463036</c:v>
                </c:pt>
                <c:pt idx="1016">
                  <c:v>-449130</c:v>
                </c:pt>
                <c:pt idx="1017">
                  <c:v>-310632</c:v>
                </c:pt>
                <c:pt idx="1018">
                  <c:v>-244518</c:v>
                </c:pt>
                <c:pt idx="1019">
                  <c:v>-251792</c:v>
                </c:pt>
                <c:pt idx="1020">
                  <c:v>-333513</c:v>
                </c:pt>
                <c:pt idx="1021">
                  <c:v>-622726</c:v>
                </c:pt>
                <c:pt idx="1022">
                  <c:v>-886765</c:v>
                </c:pt>
                <c:pt idx="1023">
                  <c:v>-800230</c:v>
                </c:pt>
                <c:pt idx="1024">
                  <c:v>-634023</c:v>
                </c:pt>
                <c:pt idx="1025">
                  <c:v>-588770</c:v>
                </c:pt>
                <c:pt idx="1026">
                  <c:v>-565432</c:v>
                </c:pt>
                <c:pt idx="1027">
                  <c:v>-562046</c:v>
                </c:pt>
                <c:pt idx="1028">
                  <c:v>-490701</c:v>
                </c:pt>
                <c:pt idx="1029">
                  <c:v>-119277</c:v>
                </c:pt>
                <c:pt idx="1030">
                  <c:v>182743</c:v>
                </c:pt>
                <c:pt idx="1031">
                  <c:v>164293</c:v>
                </c:pt>
                <c:pt idx="1032">
                  <c:v>238961</c:v>
                </c:pt>
                <c:pt idx="1033">
                  <c:v>372256</c:v>
                </c:pt>
                <c:pt idx="1034">
                  <c:v>470265</c:v>
                </c:pt>
                <c:pt idx="1035">
                  <c:v>547216</c:v>
                </c:pt>
                <c:pt idx="1036">
                  <c:v>586127</c:v>
                </c:pt>
                <c:pt idx="1037">
                  <c:v>493368</c:v>
                </c:pt>
                <c:pt idx="1038">
                  <c:v>214528</c:v>
                </c:pt>
                <c:pt idx="1039">
                  <c:v>195780</c:v>
                </c:pt>
                <c:pt idx="1040">
                  <c:v>340725</c:v>
                </c:pt>
                <c:pt idx="1041">
                  <c:v>208223</c:v>
                </c:pt>
                <c:pt idx="1042">
                  <c:v>-264664</c:v>
                </c:pt>
                <c:pt idx="1043">
                  <c:v>-723324</c:v>
                </c:pt>
                <c:pt idx="1044">
                  <c:v>-703985</c:v>
                </c:pt>
                <c:pt idx="1045">
                  <c:v>-651058</c:v>
                </c:pt>
                <c:pt idx="1046">
                  <c:v>-833190</c:v>
                </c:pt>
                <c:pt idx="1047">
                  <c:v>-826082</c:v>
                </c:pt>
                <c:pt idx="1048">
                  <c:v>-708929</c:v>
                </c:pt>
                <c:pt idx="1049">
                  <c:v>-602153</c:v>
                </c:pt>
                <c:pt idx="1050">
                  <c:v>-324760</c:v>
                </c:pt>
                <c:pt idx="1051">
                  <c:v>-109961</c:v>
                </c:pt>
                <c:pt idx="1052">
                  <c:v>5278.37</c:v>
                </c:pt>
                <c:pt idx="1053">
                  <c:v>88320.7</c:v>
                </c:pt>
                <c:pt idx="1054">
                  <c:v>105184</c:v>
                </c:pt>
                <c:pt idx="1055">
                  <c:v>206185</c:v>
                </c:pt>
                <c:pt idx="1056">
                  <c:v>16172.9</c:v>
                </c:pt>
                <c:pt idx="1057">
                  <c:v>-84650.3</c:v>
                </c:pt>
                <c:pt idx="1058">
                  <c:v>125513</c:v>
                </c:pt>
                <c:pt idx="1059">
                  <c:v>218692</c:v>
                </c:pt>
                <c:pt idx="1060">
                  <c:v>425852</c:v>
                </c:pt>
                <c:pt idx="1061">
                  <c:v>351629</c:v>
                </c:pt>
                <c:pt idx="1062">
                  <c:v>194662</c:v>
                </c:pt>
                <c:pt idx="1063">
                  <c:v>324861</c:v>
                </c:pt>
                <c:pt idx="1064">
                  <c:v>181608</c:v>
                </c:pt>
                <c:pt idx="1065">
                  <c:v>-122490</c:v>
                </c:pt>
                <c:pt idx="1066">
                  <c:v>-578773</c:v>
                </c:pt>
                <c:pt idx="1067" formatCode="0.00E+00">
                  <c:v>-1236920</c:v>
                </c:pt>
                <c:pt idx="1068" formatCode="0.00E+00">
                  <c:v>-1521260</c:v>
                </c:pt>
                <c:pt idx="1069" formatCode="0.00E+00">
                  <c:v>-1548700</c:v>
                </c:pt>
                <c:pt idx="1070" formatCode="0.00E+00">
                  <c:v>-1542220</c:v>
                </c:pt>
                <c:pt idx="1071" formatCode="0.00E+00">
                  <c:v>-1384010</c:v>
                </c:pt>
                <c:pt idx="1072" formatCode="0.00E+00">
                  <c:v>-1197430</c:v>
                </c:pt>
                <c:pt idx="1073">
                  <c:v>-590425</c:v>
                </c:pt>
                <c:pt idx="1074">
                  <c:v>219393</c:v>
                </c:pt>
                <c:pt idx="1075">
                  <c:v>760158</c:v>
                </c:pt>
                <c:pt idx="1076" formatCode="0.00E+00">
                  <c:v>1203410</c:v>
                </c:pt>
                <c:pt idx="1077" formatCode="0.00E+00">
                  <c:v>1330390</c:v>
                </c:pt>
                <c:pt idx="1078" formatCode="0.00E+00">
                  <c:v>1459610</c:v>
                </c:pt>
                <c:pt idx="1079" formatCode="0.00E+00">
                  <c:v>1546290</c:v>
                </c:pt>
                <c:pt idx="1080" formatCode="0.00E+00">
                  <c:v>1301190</c:v>
                </c:pt>
                <c:pt idx="1081" formatCode="0.00E+00">
                  <c:v>1145000</c:v>
                </c:pt>
                <c:pt idx="1082">
                  <c:v>614429</c:v>
                </c:pt>
                <c:pt idx="1083">
                  <c:v>38918.199999999997</c:v>
                </c:pt>
                <c:pt idx="1084">
                  <c:v>-47675</c:v>
                </c:pt>
                <c:pt idx="1085">
                  <c:v>-226476</c:v>
                </c:pt>
                <c:pt idx="1086">
                  <c:v>-306581</c:v>
                </c:pt>
                <c:pt idx="1087">
                  <c:v>-404539</c:v>
                </c:pt>
                <c:pt idx="1088">
                  <c:v>-481428</c:v>
                </c:pt>
                <c:pt idx="1089">
                  <c:v>-277474</c:v>
                </c:pt>
                <c:pt idx="1090">
                  <c:v>-282492</c:v>
                </c:pt>
                <c:pt idx="1091">
                  <c:v>-366479</c:v>
                </c:pt>
                <c:pt idx="1092">
                  <c:v>-460747</c:v>
                </c:pt>
                <c:pt idx="1093">
                  <c:v>-605592</c:v>
                </c:pt>
                <c:pt idx="1094">
                  <c:v>-484339</c:v>
                </c:pt>
                <c:pt idx="1095">
                  <c:v>-308942</c:v>
                </c:pt>
                <c:pt idx="1096">
                  <c:v>-208033</c:v>
                </c:pt>
                <c:pt idx="1097">
                  <c:v>20265.099999999999</c:v>
                </c:pt>
                <c:pt idx="1098">
                  <c:v>318148</c:v>
                </c:pt>
                <c:pt idx="1099">
                  <c:v>814265</c:v>
                </c:pt>
                <c:pt idx="1100" formatCode="0.00E+00">
                  <c:v>1261920</c:v>
                </c:pt>
                <c:pt idx="1101" formatCode="0.00E+00">
                  <c:v>1403240</c:v>
                </c:pt>
                <c:pt idx="1102" formatCode="0.00E+00">
                  <c:v>1525810</c:v>
                </c:pt>
                <c:pt idx="1103" formatCode="0.00E+00">
                  <c:v>1377640</c:v>
                </c:pt>
                <c:pt idx="1104" formatCode="0.00E+00">
                  <c:v>1140370</c:v>
                </c:pt>
                <c:pt idx="1105">
                  <c:v>892585</c:v>
                </c:pt>
                <c:pt idx="1106">
                  <c:v>396524</c:v>
                </c:pt>
                <c:pt idx="1107">
                  <c:v>21173.5</c:v>
                </c:pt>
                <c:pt idx="1108">
                  <c:v>-383295</c:v>
                </c:pt>
                <c:pt idx="1109">
                  <c:v>-615981</c:v>
                </c:pt>
                <c:pt idx="1110">
                  <c:v>-543261</c:v>
                </c:pt>
                <c:pt idx="1111">
                  <c:v>-467511</c:v>
                </c:pt>
                <c:pt idx="1112">
                  <c:v>-235702</c:v>
                </c:pt>
                <c:pt idx="1113">
                  <c:v>-124930</c:v>
                </c:pt>
                <c:pt idx="1114">
                  <c:v>26717.200000000001</c:v>
                </c:pt>
                <c:pt idx="1115">
                  <c:v>113369</c:v>
                </c:pt>
                <c:pt idx="1116">
                  <c:v>-312682</c:v>
                </c:pt>
                <c:pt idx="1117">
                  <c:v>-459120</c:v>
                </c:pt>
                <c:pt idx="1118">
                  <c:v>-468196</c:v>
                </c:pt>
                <c:pt idx="1119">
                  <c:v>-775533</c:v>
                </c:pt>
                <c:pt idx="1120">
                  <c:v>-780488</c:v>
                </c:pt>
                <c:pt idx="1121">
                  <c:v>-564669</c:v>
                </c:pt>
                <c:pt idx="1122">
                  <c:v>-297888</c:v>
                </c:pt>
                <c:pt idx="1123">
                  <c:v>23395.3</c:v>
                </c:pt>
                <c:pt idx="1124">
                  <c:v>247769</c:v>
                </c:pt>
                <c:pt idx="1125">
                  <c:v>547434</c:v>
                </c:pt>
                <c:pt idx="1126">
                  <c:v>677037</c:v>
                </c:pt>
                <c:pt idx="1127">
                  <c:v>470751</c:v>
                </c:pt>
                <c:pt idx="1128">
                  <c:v>401600</c:v>
                </c:pt>
                <c:pt idx="1129">
                  <c:v>322306</c:v>
                </c:pt>
                <c:pt idx="1130">
                  <c:v>51436.800000000003</c:v>
                </c:pt>
                <c:pt idx="1131">
                  <c:v>-331277</c:v>
                </c:pt>
                <c:pt idx="1132">
                  <c:v>-744719</c:v>
                </c:pt>
                <c:pt idx="1133">
                  <c:v>-754576</c:v>
                </c:pt>
                <c:pt idx="1134">
                  <c:v>-492218</c:v>
                </c:pt>
                <c:pt idx="1135">
                  <c:v>-240303</c:v>
                </c:pt>
                <c:pt idx="1136">
                  <c:v>-168545</c:v>
                </c:pt>
                <c:pt idx="1137">
                  <c:v>-312722</c:v>
                </c:pt>
                <c:pt idx="1138">
                  <c:v>-344729</c:v>
                </c:pt>
                <c:pt idx="1139">
                  <c:v>-405107</c:v>
                </c:pt>
                <c:pt idx="1140">
                  <c:v>-620977</c:v>
                </c:pt>
                <c:pt idx="1141">
                  <c:v>-753179</c:v>
                </c:pt>
                <c:pt idx="1142">
                  <c:v>-856609</c:v>
                </c:pt>
                <c:pt idx="1143">
                  <c:v>-861869</c:v>
                </c:pt>
                <c:pt idx="1144">
                  <c:v>-429437</c:v>
                </c:pt>
                <c:pt idx="1145">
                  <c:v>122877</c:v>
                </c:pt>
                <c:pt idx="1146">
                  <c:v>506526</c:v>
                </c:pt>
                <c:pt idx="1147">
                  <c:v>814704</c:v>
                </c:pt>
                <c:pt idx="1148">
                  <c:v>995351</c:v>
                </c:pt>
                <c:pt idx="1149" formatCode="0.00E+00">
                  <c:v>1002480</c:v>
                </c:pt>
                <c:pt idx="1150">
                  <c:v>812304</c:v>
                </c:pt>
                <c:pt idx="1151">
                  <c:v>509816</c:v>
                </c:pt>
                <c:pt idx="1152">
                  <c:v>68701</c:v>
                </c:pt>
                <c:pt idx="1153">
                  <c:v>-412040</c:v>
                </c:pt>
                <c:pt idx="1154">
                  <c:v>-654748</c:v>
                </c:pt>
                <c:pt idx="1155">
                  <c:v>-569965</c:v>
                </c:pt>
                <c:pt idx="1156">
                  <c:v>-616808</c:v>
                </c:pt>
                <c:pt idx="1157">
                  <c:v>-748870</c:v>
                </c:pt>
                <c:pt idx="1158">
                  <c:v>-459666</c:v>
                </c:pt>
                <c:pt idx="1159">
                  <c:v>-361359</c:v>
                </c:pt>
                <c:pt idx="1160">
                  <c:v>-538572</c:v>
                </c:pt>
                <c:pt idx="1161">
                  <c:v>-777211</c:v>
                </c:pt>
                <c:pt idx="1162" formatCode="0.00E+00">
                  <c:v>-1093260</c:v>
                </c:pt>
                <c:pt idx="1163" formatCode="0.00E+00">
                  <c:v>-1138960</c:v>
                </c:pt>
                <c:pt idx="1164" formatCode="0.00E+00">
                  <c:v>-1265230</c:v>
                </c:pt>
                <c:pt idx="1165" formatCode="0.00E+00">
                  <c:v>-1382080</c:v>
                </c:pt>
                <c:pt idx="1166" formatCode="0.00E+00">
                  <c:v>-1199870</c:v>
                </c:pt>
                <c:pt idx="1167">
                  <c:v>-890468</c:v>
                </c:pt>
                <c:pt idx="1168">
                  <c:v>-281124</c:v>
                </c:pt>
                <c:pt idx="1169">
                  <c:v>405484</c:v>
                </c:pt>
                <c:pt idx="1170">
                  <c:v>824877</c:v>
                </c:pt>
                <c:pt idx="1171" formatCode="0.00E+00">
                  <c:v>1062100</c:v>
                </c:pt>
                <c:pt idx="1172">
                  <c:v>983874</c:v>
                </c:pt>
                <c:pt idx="1173">
                  <c:v>650366</c:v>
                </c:pt>
                <c:pt idx="1174">
                  <c:v>288845</c:v>
                </c:pt>
                <c:pt idx="1175">
                  <c:v>-235898</c:v>
                </c:pt>
                <c:pt idx="1176">
                  <c:v>-640321</c:v>
                </c:pt>
                <c:pt idx="1177">
                  <c:v>-970771</c:v>
                </c:pt>
                <c:pt idx="1178" formatCode="0.00E+00">
                  <c:v>-1207280</c:v>
                </c:pt>
                <c:pt idx="1179">
                  <c:v>-895012</c:v>
                </c:pt>
                <c:pt idx="1180">
                  <c:v>-742380</c:v>
                </c:pt>
                <c:pt idx="1181">
                  <c:v>-917419</c:v>
                </c:pt>
                <c:pt idx="1182">
                  <c:v>-945613</c:v>
                </c:pt>
                <c:pt idx="1183">
                  <c:v>-896650</c:v>
                </c:pt>
                <c:pt idx="1184">
                  <c:v>-870272</c:v>
                </c:pt>
                <c:pt idx="1185" formatCode="0.00E+00">
                  <c:v>-1122230</c:v>
                </c:pt>
                <c:pt idx="1186" formatCode="0.00E+00">
                  <c:v>-1361540</c:v>
                </c:pt>
                <c:pt idx="1187" formatCode="0.00E+00">
                  <c:v>-1355940</c:v>
                </c:pt>
                <c:pt idx="1188" formatCode="0.00E+00">
                  <c:v>-1216750</c:v>
                </c:pt>
                <c:pt idx="1189">
                  <c:v>-812110</c:v>
                </c:pt>
                <c:pt idx="1190">
                  <c:v>-452550</c:v>
                </c:pt>
                <c:pt idx="1191">
                  <c:v>-120363</c:v>
                </c:pt>
                <c:pt idx="1192">
                  <c:v>411233</c:v>
                </c:pt>
                <c:pt idx="1193">
                  <c:v>725059</c:v>
                </c:pt>
                <c:pt idx="1194">
                  <c:v>798035</c:v>
                </c:pt>
                <c:pt idx="1195">
                  <c:v>789107</c:v>
                </c:pt>
                <c:pt idx="1196">
                  <c:v>508930</c:v>
                </c:pt>
                <c:pt idx="1197">
                  <c:v>-66545.899999999994</c:v>
                </c:pt>
                <c:pt idx="1198">
                  <c:v>-679515</c:v>
                </c:pt>
                <c:pt idx="1199">
                  <c:v>-888951</c:v>
                </c:pt>
                <c:pt idx="1200">
                  <c:v>-923296</c:v>
                </c:pt>
                <c:pt idx="1201" formatCode="0.00E+00">
                  <c:v>-1204750</c:v>
                </c:pt>
                <c:pt idx="1202" formatCode="0.00E+00">
                  <c:v>-1241630</c:v>
                </c:pt>
                <c:pt idx="1203" formatCode="0.00E+00">
                  <c:v>-1020540</c:v>
                </c:pt>
                <c:pt idx="1204">
                  <c:v>-853006</c:v>
                </c:pt>
                <c:pt idx="1205">
                  <c:v>-600644</c:v>
                </c:pt>
                <c:pt idx="1206">
                  <c:v>-537140</c:v>
                </c:pt>
                <c:pt idx="1207">
                  <c:v>-738880</c:v>
                </c:pt>
                <c:pt idx="1208">
                  <c:v>-895760</c:v>
                </c:pt>
                <c:pt idx="1209">
                  <c:v>-848263</c:v>
                </c:pt>
                <c:pt idx="1210">
                  <c:v>-684075</c:v>
                </c:pt>
                <c:pt idx="1211">
                  <c:v>-547905</c:v>
                </c:pt>
                <c:pt idx="1212">
                  <c:v>-354070</c:v>
                </c:pt>
                <c:pt idx="1213">
                  <c:v>-66009.600000000006</c:v>
                </c:pt>
                <c:pt idx="1214">
                  <c:v>244680</c:v>
                </c:pt>
                <c:pt idx="1215">
                  <c:v>430750</c:v>
                </c:pt>
                <c:pt idx="1216">
                  <c:v>503087</c:v>
                </c:pt>
                <c:pt idx="1217">
                  <c:v>561062</c:v>
                </c:pt>
                <c:pt idx="1218">
                  <c:v>343843</c:v>
                </c:pt>
                <c:pt idx="1219">
                  <c:v>-62167</c:v>
                </c:pt>
                <c:pt idx="1220">
                  <c:v>-270280</c:v>
                </c:pt>
                <c:pt idx="1221">
                  <c:v>-616059</c:v>
                </c:pt>
                <c:pt idx="1222">
                  <c:v>-977490</c:v>
                </c:pt>
                <c:pt idx="1223">
                  <c:v>-974646</c:v>
                </c:pt>
                <c:pt idx="1224">
                  <c:v>-929427</c:v>
                </c:pt>
                <c:pt idx="1225">
                  <c:v>-718652</c:v>
                </c:pt>
                <c:pt idx="1226">
                  <c:v>-470608</c:v>
                </c:pt>
                <c:pt idx="1227">
                  <c:v>-412959</c:v>
                </c:pt>
                <c:pt idx="1228">
                  <c:v>-231065</c:v>
                </c:pt>
                <c:pt idx="1229">
                  <c:v>-39690.6</c:v>
                </c:pt>
                <c:pt idx="1230">
                  <c:v>-49569.5</c:v>
                </c:pt>
                <c:pt idx="1231">
                  <c:v>-299525</c:v>
                </c:pt>
                <c:pt idx="1232">
                  <c:v>-494232</c:v>
                </c:pt>
                <c:pt idx="1233">
                  <c:v>-351000</c:v>
                </c:pt>
                <c:pt idx="1234">
                  <c:v>-296420</c:v>
                </c:pt>
                <c:pt idx="1235">
                  <c:v>-269510</c:v>
                </c:pt>
                <c:pt idx="1236">
                  <c:v>-75814.399999999994</c:v>
                </c:pt>
                <c:pt idx="1237">
                  <c:v>-27922.3</c:v>
                </c:pt>
                <c:pt idx="1238">
                  <c:v>115286</c:v>
                </c:pt>
                <c:pt idx="1239">
                  <c:v>299966</c:v>
                </c:pt>
                <c:pt idx="1240">
                  <c:v>382989</c:v>
                </c:pt>
                <c:pt idx="1241">
                  <c:v>394049</c:v>
                </c:pt>
                <c:pt idx="1242">
                  <c:v>41684.6</c:v>
                </c:pt>
                <c:pt idx="1243">
                  <c:v>-247473</c:v>
                </c:pt>
                <c:pt idx="1244">
                  <c:v>-260634</c:v>
                </c:pt>
                <c:pt idx="1245">
                  <c:v>-382767</c:v>
                </c:pt>
                <c:pt idx="1246">
                  <c:v>-523997</c:v>
                </c:pt>
                <c:pt idx="1247">
                  <c:v>-603656</c:v>
                </c:pt>
                <c:pt idx="1248">
                  <c:v>-647730</c:v>
                </c:pt>
                <c:pt idx="1249">
                  <c:v>-541762</c:v>
                </c:pt>
                <c:pt idx="1250">
                  <c:v>-353330</c:v>
                </c:pt>
                <c:pt idx="1251">
                  <c:v>-187611</c:v>
                </c:pt>
                <c:pt idx="1252">
                  <c:v>-218529</c:v>
                </c:pt>
                <c:pt idx="1253">
                  <c:v>-229196</c:v>
                </c:pt>
                <c:pt idx="1254">
                  <c:v>73755.8</c:v>
                </c:pt>
                <c:pt idx="1255">
                  <c:v>151559</c:v>
                </c:pt>
                <c:pt idx="1256">
                  <c:v>107281</c:v>
                </c:pt>
                <c:pt idx="1257">
                  <c:v>284352</c:v>
                </c:pt>
                <c:pt idx="1258">
                  <c:v>421580</c:v>
                </c:pt>
                <c:pt idx="1259">
                  <c:v>611836</c:v>
                </c:pt>
                <c:pt idx="1260">
                  <c:v>773029</c:v>
                </c:pt>
                <c:pt idx="1261">
                  <c:v>786939</c:v>
                </c:pt>
                <c:pt idx="1262">
                  <c:v>711089</c:v>
                </c:pt>
                <c:pt idx="1263">
                  <c:v>516312</c:v>
                </c:pt>
                <c:pt idx="1264">
                  <c:v>413506</c:v>
                </c:pt>
                <c:pt idx="1265">
                  <c:v>294196</c:v>
                </c:pt>
                <c:pt idx="1266">
                  <c:v>21376.3</c:v>
                </c:pt>
                <c:pt idx="1267">
                  <c:v>-208746</c:v>
                </c:pt>
                <c:pt idx="1268">
                  <c:v>-489465</c:v>
                </c:pt>
                <c:pt idx="1269">
                  <c:v>-661833</c:v>
                </c:pt>
                <c:pt idx="1270">
                  <c:v>-782402</c:v>
                </c:pt>
                <c:pt idx="1271" formatCode="0.00E+00">
                  <c:v>-1008270</c:v>
                </c:pt>
                <c:pt idx="1272">
                  <c:v>-950423</c:v>
                </c:pt>
                <c:pt idx="1273">
                  <c:v>-749783</c:v>
                </c:pt>
                <c:pt idx="1274">
                  <c:v>-464747</c:v>
                </c:pt>
                <c:pt idx="1275">
                  <c:v>-91121.3</c:v>
                </c:pt>
                <c:pt idx="1276">
                  <c:v>213589</c:v>
                </c:pt>
                <c:pt idx="1277">
                  <c:v>637075</c:v>
                </c:pt>
                <c:pt idx="1278">
                  <c:v>859130</c:v>
                </c:pt>
                <c:pt idx="1279">
                  <c:v>900043</c:v>
                </c:pt>
                <c:pt idx="1280" formatCode="0.00E+00">
                  <c:v>1042310</c:v>
                </c:pt>
                <c:pt idx="1281">
                  <c:v>990773</c:v>
                </c:pt>
                <c:pt idx="1282">
                  <c:v>904364</c:v>
                </c:pt>
                <c:pt idx="1283">
                  <c:v>699838</c:v>
                </c:pt>
                <c:pt idx="1284">
                  <c:v>346719</c:v>
                </c:pt>
                <c:pt idx="1285">
                  <c:v>238888</c:v>
                </c:pt>
                <c:pt idx="1286">
                  <c:v>21256.9</c:v>
                </c:pt>
                <c:pt idx="1287">
                  <c:v>-91281.7</c:v>
                </c:pt>
                <c:pt idx="1288">
                  <c:v>136991</c:v>
                </c:pt>
                <c:pt idx="1289">
                  <c:v>160781</c:v>
                </c:pt>
                <c:pt idx="1290">
                  <c:v>200393</c:v>
                </c:pt>
                <c:pt idx="1291">
                  <c:v>257487</c:v>
                </c:pt>
                <c:pt idx="1292">
                  <c:v>51380.4</c:v>
                </c:pt>
                <c:pt idx="1293">
                  <c:v>-45262.400000000001</c:v>
                </c:pt>
                <c:pt idx="1294">
                  <c:v>-99319.5</c:v>
                </c:pt>
                <c:pt idx="1295">
                  <c:v>-218692</c:v>
                </c:pt>
                <c:pt idx="1296">
                  <c:v>-307712</c:v>
                </c:pt>
                <c:pt idx="1297">
                  <c:v>-408572</c:v>
                </c:pt>
                <c:pt idx="1298">
                  <c:v>-264550</c:v>
                </c:pt>
                <c:pt idx="1299">
                  <c:v>1926.49</c:v>
                </c:pt>
                <c:pt idx="1300">
                  <c:v>236872</c:v>
                </c:pt>
                <c:pt idx="1301">
                  <c:v>324761</c:v>
                </c:pt>
                <c:pt idx="1302">
                  <c:v>251725</c:v>
                </c:pt>
                <c:pt idx="1303">
                  <c:v>312174</c:v>
                </c:pt>
                <c:pt idx="1304">
                  <c:v>174737</c:v>
                </c:pt>
                <c:pt idx="1305">
                  <c:v>-59146.400000000001</c:v>
                </c:pt>
                <c:pt idx="1306">
                  <c:v>-246734</c:v>
                </c:pt>
                <c:pt idx="1307">
                  <c:v>-645736</c:v>
                </c:pt>
                <c:pt idx="1308">
                  <c:v>-890120</c:v>
                </c:pt>
                <c:pt idx="1309">
                  <c:v>-938055</c:v>
                </c:pt>
                <c:pt idx="1310">
                  <c:v>-854975</c:v>
                </c:pt>
                <c:pt idx="1311">
                  <c:v>-640873</c:v>
                </c:pt>
                <c:pt idx="1312">
                  <c:v>-608773</c:v>
                </c:pt>
                <c:pt idx="1313">
                  <c:v>-465478</c:v>
                </c:pt>
                <c:pt idx="1314">
                  <c:v>-61079.9</c:v>
                </c:pt>
                <c:pt idx="1315">
                  <c:v>146258</c:v>
                </c:pt>
                <c:pt idx="1316">
                  <c:v>239570</c:v>
                </c:pt>
                <c:pt idx="1317">
                  <c:v>241229</c:v>
                </c:pt>
                <c:pt idx="1318">
                  <c:v>139186</c:v>
                </c:pt>
                <c:pt idx="1319">
                  <c:v>94740.7</c:v>
                </c:pt>
                <c:pt idx="1320">
                  <c:v>-96358.3</c:v>
                </c:pt>
                <c:pt idx="1321">
                  <c:v>-199725</c:v>
                </c:pt>
                <c:pt idx="1322">
                  <c:v>-219643</c:v>
                </c:pt>
                <c:pt idx="1323">
                  <c:v>-300950</c:v>
                </c:pt>
                <c:pt idx="1324">
                  <c:v>-313580</c:v>
                </c:pt>
                <c:pt idx="1325">
                  <c:v>-475394</c:v>
                </c:pt>
                <c:pt idx="1326">
                  <c:v>-627361</c:v>
                </c:pt>
                <c:pt idx="1327">
                  <c:v>-759688</c:v>
                </c:pt>
                <c:pt idx="1328">
                  <c:v>-954728</c:v>
                </c:pt>
                <c:pt idx="1329">
                  <c:v>-976863</c:v>
                </c:pt>
                <c:pt idx="1330" formatCode="0.00E+00">
                  <c:v>-1005310</c:v>
                </c:pt>
                <c:pt idx="1331" formatCode="0.00E+00">
                  <c:v>-1068230</c:v>
                </c:pt>
                <c:pt idx="1332" formatCode="0.00E+00">
                  <c:v>-1033430</c:v>
                </c:pt>
                <c:pt idx="1333" formatCode="0.00E+00">
                  <c:v>-1080790</c:v>
                </c:pt>
                <c:pt idx="1334">
                  <c:v>-948671</c:v>
                </c:pt>
                <c:pt idx="1335">
                  <c:v>-719592</c:v>
                </c:pt>
                <c:pt idx="1336">
                  <c:v>-829121</c:v>
                </c:pt>
                <c:pt idx="1337">
                  <c:v>-816028</c:v>
                </c:pt>
                <c:pt idx="1338">
                  <c:v>-740635</c:v>
                </c:pt>
                <c:pt idx="1339">
                  <c:v>-758887</c:v>
                </c:pt>
                <c:pt idx="1340">
                  <c:v>-753607</c:v>
                </c:pt>
                <c:pt idx="1341">
                  <c:v>-951826</c:v>
                </c:pt>
                <c:pt idx="1342" formatCode="0.00E+00">
                  <c:v>-1051990</c:v>
                </c:pt>
                <c:pt idx="1343" formatCode="0.00E+00">
                  <c:v>-1036010</c:v>
                </c:pt>
                <c:pt idx="1344">
                  <c:v>-941831</c:v>
                </c:pt>
                <c:pt idx="1345">
                  <c:v>-798629</c:v>
                </c:pt>
                <c:pt idx="1346">
                  <c:v>-885379</c:v>
                </c:pt>
                <c:pt idx="1347">
                  <c:v>-918443</c:v>
                </c:pt>
                <c:pt idx="1348">
                  <c:v>-901962</c:v>
                </c:pt>
                <c:pt idx="1349" formatCode="0.00E+00">
                  <c:v>-1065030</c:v>
                </c:pt>
                <c:pt idx="1350" formatCode="0.00E+00">
                  <c:v>-1229150</c:v>
                </c:pt>
                <c:pt idx="1351" formatCode="0.00E+00">
                  <c:v>-1450870</c:v>
                </c:pt>
                <c:pt idx="1352" formatCode="0.00E+00">
                  <c:v>-1783410</c:v>
                </c:pt>
                <c:pt idx="1353" formatCode="0.00E+00">
                  <c:v>-1878390</c:v>
                </c:pt>
                <c:pt idx="1354" formatCode="0.00E+00">
                  <c:v>-1801370</c:v>
                </c:pt>
                <c:pt idx="1355" formatCode="0.00E+00">
                  <c:v>-1740610</c:v>
                </c:pt>
                <c:pt idx="1356" formatCode="0.00E+00">
                  <c:v>-1552870</c:v>
                </c:pt>
                <c:pt idx="1357" formatCode="0.00E+00">
                  <c:v>-1353710</c:v>
                </c:pt>
                <c:pt idx="1358" formatCode="0.00E+00">
                  <c:v>-1006910</c:v>
                </c:pt>
                <c:pt idx="1359">
                  <c:v>-591661</c:v>
                </c:pt>
                <c:pt idx="1360">
                  <c:v>-395945</c:v>
                </c:pt>
                <c:pt idx="1361">
                  <c:v>-211665</c:v>
                </c:pt>
                <c:pt idx="1362">
                  <c:v>-152630</c:v>
                </c:pt>
                <c:pt idx="1363">
                  <c:v>-91702.3</c:v>
                </c:pt>
                <c:pt idx="1364">
                  <c:v>87951.7</c:v>
                </c:pt>
                <c:pt idx="1365">
                  <c:v>223978</c:v>
                </c:pt>
                <c:pt idx="1366">
                  <c:v>301691</c:v>
                </c:pt>
                <c:pt idx="1367">
                  <c:v>198069</c:v>
                </c:pt>
                <c:pt idx="1368">
                  <c:v>282735</c:v>
                </c:pt>
                <c:pt idx="1369">
                  <c:v>566438</c:v>
                </c:pt>
                <c:pt idx="1370">
                  <c:v>600254</c:v>
                </c:pt>
                <c:pt idx="1371">
                  <c:v>577082</c:v>
                </c:pt>
                <c:pt idx="1372">
                  <c:v>540469</c:v>
                </c:pt>
                <c:pt idx="1373">
                  <c:v>223135</c:v>
                </c:pt>
                <c:pt idx="1374">
                  <c:v>-65309.7</c:v>
                </c:pt>
                <c:pt idx="1375">
                  <c:v>-232125</c:v>
                </c:pt>
                <c:pt idx="1376">
                  <c:v>-481913</c:v>
                </c:pt>
                <c:pt idx="1377">
                  <c:v>-715380</c:v>
                </c:pt>
                <c:pt idx="1378">
                  <c:v>-957015</c:v>
                </c:pt>
                <c:pt idx="1379">
                  <c:v>-979694</c:v>
                </c:pt>
                <c:pt idx="1380">
                  <c:v>-904389</c:v>
                </c:pt>
                <c:pt idx="1381">
                  <c:v>-938450</c:v>
                </c:pt>
                <c:pt idx="1382">
                  <c:v>-786411</c:v>
                </c:pt>
                <c:pt idx="1383">
                  <c:v>-635814</c:v>
                </c:pt>
                <c:pt idx="1384">
                  <c:v>-441493</c:v>
                </c:pt>
                <c:pt idx="1385">
                  <c:v>-84489.2</c:v>
                </c:pt>
                <c:pt idx="1386">
                  <c:v>55514.7</c:v>
                </c:pt>
                <c:pt idx="1387">
                  <c:v>216457</c:v>
                </c:pt>
                <c:pt idx="1388">
                  <c:v>408533</c:v>
                </c:pt>
                <c:pt idx="1389">
                  <c:v>358596</c:v>
                </c:pt>
                <c:pt idx="1390">
                  <c:v>399035</c:v>
                </c:pt>
                <c:pt idx="1391">
                  <c:v>392310</c:v>
                </c:pt>
                <c:pt idx="1392">
                  <c:v>345840</c:v>
                </c:pt>
                <c:pt idx="1393">
                  <c:v>374053</c:v>
                </c:pt>
                <c:pt idx="1394">
                  <c:v>290875</c:v>
                </c:pt>
                <c:pt idx="1395">
                  <c:v>265035</c:v>
                </c:pt>
                <c:pt idx="1396">
                  <c:v>160779</c:v>
                </c:pt>
                <c:pt idx="1397">
                  <c:v>-66456.3</c:v>
                </c:pt>
                <c:pt idx="1398">
                  <c:v>-164055</c:v>
                </c:pt>
                <c:pt idx="1399">
                  <c:v>-149663</c:v>
                </c:pt>
                <c:pt idx="1400">
                  <c:v>-171409</c:v>
                </c:pt>
                <c:pt idx="1401">
                  <c:v>-358273</c:v>
                </c:pt>
                <c:pt idx="1402">
                  <c:v>-567882</c:v>
                </c:pt>
                <c:pt idx="1403">
                  <c:v>-553313</c:v>
                </c:pt>
                <c:pt idx="1404">
                  <c:v>-527580</c:v>
                </c:pt>
                <c:pt idx="1405">
                  <c:v>-450956</c:v>
                </c:pt>
                <c:pt idx="1406">
                  <c:v>-240653</c:v>
                </c:pt>
                <c:pt idx="1407">
                  <c:v>-200044</c:v>
                </c:pt>
                <c:pt idx="1408">
                  <c:v>27225.599999999999</c:v>
                </c:pt>
                <c:pt idx="1409">
                  <c:v>420391</c:v>
                </c:pt>
                <c:pt idx="1410">
                  <c:v>689756</c:v>
                </c:pt>
                <c:pt idx="1411">
                  <c:v>969552</c:v>
                </c:pt>
                <c:pt idx="1412" formatCode="0.00E+00">
                  <c:v>1068740</c:v>
                </c:pt>
                <c:pt idx="1413" formatCode="0.00E+00">
                  <c:v>1103540</c:v>
                </c:pt>
                <c:pt idx="1414" formatCode="0.00E+00">
                  <c:v>1181060</c:v>
                </c:pt>
                <c:pt idx="1415" formatCode="0.00E+00">
                  <c:v>1130590</c:v>
                </c:pt>
                <c:pt idx="1416" formatCode="0.00E+00">
                  <c:v>1040940</c:v>
                </c:pt>
                <c:pt idx="1417">
                  <c:v>846227</c:v>
                </c:pt>
                <c:pt idx="1418">
                  <c:v>617861</c:v>
                </c:pt>
                <c:pt idx="1419">
                  <c:v>574354</c:v>
                </c:pt>
                <c:pt idx="1420">
                  <c:v>505268</c:v>
                </c:pt>
                <c:pt idx="1421">
                  <c:v>318632</c:v>
                </c:pt>
                <c:pt idx="1422">
                  <c:v>29238</c:v>
                </c:pt>
                <c:pt idx="1423">
                  <c:v>-221348</c:v>
                </c:pt>
                <c:pt idx="1424">
                  <c:v>-275819</c:v>
                </c:pt>
                <c:pt idx="1425">
                  <c:v>-408588</c:v>
                </c:pt>
                <c:pt idx="1426">
                  <c:v>-556719</c:v>
                </c:pt>
                <c:pt idx="1427">
                  <c:v>-601126</c:v>
                </c:pt>
                <c:pt idx="1428">
                  <c:v>-592209</c:v>
                </c:pt>
                <c:pt idx="1429">
                  <c:v>-464503</c:v>
                </c:pt>
                <c:pt idx="1430">
                  <c:v>-403861</c:v>
                </c:pt>
                <c:pt idx="1431">
                  <c:v>-383071</c:v>
                </c:pt>
                <c:pt idx="1432">
                  <c:v>-242902</c:v>
                </c:pt>
                <c:pt idx="1433">
                  <c:v>-133815</c:v>
                </c:pt>
                <c:pt idx="1434">
                  <c:v>-52758.2</c:v>
                </c:pt>
                <c:pt idx="1435">
                  <c:v>13853.9</c:v>
                </c:pt>
                <c:pt idx="1436">
                  <c:v>-41236.300000000003</c:v>
                </c:pt>
                <c:pt idx="1437">
                  <c:v>-95597.9</c:v>
                </c:pt>
                <c:pt idx="1438">
                  <c:v>-142578</c:v>
                </c:pt>
                <c:pt idx="1439">
                  <c:v>-166064</c:v>
                </c:pt>
                <c:pt idx="1440">
                  <c:v>-58155.3</c:v>
                </c:pt>
                <c:pt idx="1441">
                  <c:v>48944.3</c:v>
                </c:pt>
                <c:pt idx="1442">
                  <c:v>116676</c:v>
                </c:pt>
                <c:pt idx="1443">
                  <c:v>83750.899999999994</c:v>
                </c:pt>
                <c:pt idx="1444">
                  <c:v>-10258.9</c:v>
                </c:pt>
                <c:pt idx="1445">
                  <c:v>-115718</c:v>
                </c:pt>
                <c:pt idx="1446">
                  <c:v>-363885</c:v>
                </c:pt>
                <c:pt idx="1447">
                  <c:v>-550078</c:v>
                </c:pt>
                <c:pt idx="1448">
                  <c:v>-688613</c:v>
                </c:pt>
                <c:pt idx="1449">
                  <c:v>-777998</c:v>
                </c:pt>
                <c:pt idx="1450">
                  <c:v>-669834</c:v>
                </c:pt>
                <c:pt idx="1451">
                  <c:v>-591287</c:v>
                </c:pt>
                <c:pt idx="1452">
                  <c:v>-468074</c:v>
                </c:pt>
                <c:pt idx="1453">
                  <c:v>-138141</c:v>
                </c:pt>
                <c:pt idx="1454">
                  <c:v>186548</c:v>
                </c:pt>
                <c:pt idx="1455">
                  <c:v>249177</c:v>
                </c:pt>
                <c:pt idx="1456">
                  <c:v>205760</c:v>
                </c:pt>
                <c:pt idx="1457">
                  <c:v>240603</c:v>
                </c:pt>
                <c:pt idx="1458">
                  <c:v>180702</c:v>
                </c:pt>
                <c:pt idx="1459">
                  <c:v>16529.599999999999</c:v>
                </c:pt>
                <c:pt idx="1460">
                  <c:v>-96559.8</c:v>
                </c:pt>
                <c:pt idx="1461">
                  <c:v>-146876</c:v>
                </c:pt>
                <c:pt idx="1462">
                  <c:v>-181742</c:v>
                </c:pt>
                <c:pt idx="1463">
                  <c:v>-84354.9</c:v>
                </c:pt>
                <c:pt idx="1464">
                  <c:v>77040.2</c:v>
                </c:pt>
                <c:pt idx="1465">
                  <c:v>224919</c:v>
                </c:pt>
                <c:pt idx="1466">
                  <c:v>251318</c:v>
                </c:pt>
                <c:pt idx="1467">
                  <c:v>18552.900000000001</c:v>
                </c:pt>
                <c:pt idx="1468">
                  <c:v>-152751</c:v>
                </c:pt>
                <c:pt idx="1469">
                  <c:v>-334180</c:v>
                </c:pt>
                <c:pt idx="1470">
                  <c:v>-616524</c:v>
                </c:pt>
                <c:pt idx="1471">
                  <c:v>-934903</c:v>
                </c:pt>
                <c:pt idx="1472" formatCode="0.00E+00">
                  <c:v>-1245950</c:v>
                </c:pt>
                <c:pt idx="1473" formatCode="0.00E+00">
                  <c:v>-1196110</c:v>
                </c:pt>
                <c:pt idx="1474">
                  <c:v>-986712</c:v>
                </c:pt>
                <c:pt idx="1475">
                  <c:v>-675379</c:v>
                </c:pt>
                <c:pt idx="1476">
                  <c:v>-308746</c:v>
                </c:pt>
                <c:pt idx="1477">
                  <c:v>-71895.7</c:v>
                </c:pt>
                <c:pt idx="1478">
                  <c:v>209632</c:v>
                </c:pt>
                <c:pt idx="1479">
                  <c:v>309976</c:v>
                </c:pt>
                <c:pt idx="1480">
                  <c:v>265603</c:v>
                </c:pt>
                <c:pt idx="1481">
                  <c:v>219057</c:v>
                </c:pt>
                <c:pt idx="1482">
                  <c:v>27875.8</c:v>
                </c:pt>
                <c:pt idx="1483">
                  <c:v>-178886</c:v>
                </c:pt>
                <c:pt idx="1484">
                  <c:v>-291890</c:v>
                </c:pt>
                <c:pt idx="1485">
                  <c:v>-397760</c:v>
                </c:pt>
                <c:pt idx="1486">
                  <c:v>-298184</c:v>
                </c:pt>
                <c:pt idx="1487">
                  <c:v>-113682</c:v>
                </c:pt>
                <c:pt idx="1488">
                  <c:v>-64211.5</c:v>
                </c:pt>
                <c:pt idx="1489">
                  <c:v>128217</c:v>
                </c:pt>
                <c:pt idx="1490">
                  <c:v>164148</c:v>
                </c:pt>
                <c:pt idx="1491">
                  <c:v>41646.1</c:v>
                </c:pt>
                <c:pt idx="1492">
                  <c:v>-186347</c:v>
                </c:pt>
                <c:pt idx="1493">
                  <c:v>-593464</c:v>
                </c:pt>
                <c:pt idx="1494">
                  <c:v>-797083</c:v>
                </c:pt>
                <c:pt idx="1495" formatCode="0.00E+00">
                  <c:v>-1015600</c:v>
                </c:pt>
                <c:pt idx="1496" formatCode="0.00E+00">
                  <c:v>-1150860</c:v>
                </c:pt>
                <c:pt idx="1497" formatCode="0.00E+00">
                  <c:v>-1048860</c:v>
                </c:pt>
                <c:pt idx="1498">
                  <c:v>-880225</c:v>
                </c:pt>
                <c:pt idx="1499">
                  <c:v>-388175</c:v>
                </c:pt>
                <c:pt idx="1500">
                  <c:v>79853.600000000006</c:v>
                </c:pt>
                <c:pt idx="1501">
                  <c:v>302404</c:v>
                </c:pt>
                <c:pt idx="1502">
                  <c:v>632179</c:v>
                </c:pt>
                <c:pt idx="1503">
                  <c:v>806554</c:v>
                </c:pt>
                <c:pt idx="1504">
                  <c:v>833976</c:v>
                </c:pt>
                <c:pt idx="1505">
                  <c:v>785413</c:v>
                </c:pt>
                <c:pt idx="1506">
                  <c:v>493407</c:v>
                </c:pt>
                <c:pt idx="1507">
                  <c:v>266580</c:v>
                </c:pt>
                <c:pt idx="1508">
                  <c:v>129368</c:v>
                </c:pt>
                <c:pt idx="1509">
                  <c:v>65715.5</c:v>
                </c:pt>
                <c:pt idx="1510">
                  <c:v>122163</c:v>
                </c:pt>
                <c:pt idx="1511">
                  <c:v>68088.3</c:v>
                </c:pt>
                <c:pt idx="1512">
                  <c:v>55111.9</c:v>
                </c:pt>
                <c:pt idx="1513">
                  <c:v>81818.600000000006</c:v>
                </c:pt>
                <c:pt idx="1514">
                  <c:v>-34847.9</c:v>
                </c:pt>
                <c:pt idx="1515">
                  <c:v>-100535</c:v>
                </c:pt>
                <c:pt idx="1516">
                  <c:v>-311714</c:v>
                </c:pt>
                <c:pt idx="1517">
                  <c:v>-632261</c:v>
                </c:pt>
                <c:pt idx="1518">
                  <c:v>-769166</c:v>
                </c:pt>
                <c:pt idx="1519">
                  <c:v>-800156</c:v>
                </c:pt>
                <c:pt idx="1520">
                  <c:v>-714080</c:v>
                </c:pt>
                <c:pt idx="1521">
                  <c:v>-592416</c:v>
                </c:pt>
                <c:pt idx="1522">
                  <c:v>-388403</c:v>
                </c:pt>
                <c:pt idx="1523">
                  <c:v>51295.6</c:v>
                </c:pt>
                <c:pt idx="1524">
                  <c:v>474677</c:v>
                </c:pt>
                <c:pt idx="1525">
                  <c:v>648444</c:v>
                </c:pt>
                <c:pt idx="1526">
                  <c:v>731356</c:v>
                </c:pt>
                <c:pt idx="1527">
                  <c:v>679579</c:v>
                </c:pt>
                <c:pt idx="1528">
                  <c:v>594639</c:v>
                </c:pt>
                <c:pt idx="1529">
                  <c:v>531469</c:v>
                </c:pt>
                <c:pt idx="1530">
                  <c:v>416411</c:v>
                </c:pt>
                <c:pt idx="1531">
                  <c:v>387353</c:v>
                </c:pt>
                <c:pt idx="1532">
                  <c:v>260288</c:v>
                </c:pt>
                <c:pt idx="1533">
                  <c:v>178531</c:v>
                </c:pt>
                <c:pt idx="1534">
                  <c:v>193871</c:v>
                </c:pt>
                <c:pt idx="1535">
                  <c:v>179729</c:v>
                </c:pt>
                <c:pt idx="1536">
                  <c:v>98048</c:v>
                </c:pt>
                <c:pt idx="1537">
                  <c:v>-151558</c:v>
                </c:pt>
                <c:pt idx="1538">
                  <c:v>-373025</c:v>
                </c:pt>
                <c:pt idx="1539">
                  <c:v>-553177</c:v>
                </c:pt>
                <c:pt idx="1540">
                  <c:v>-799611</c:v>
                </c:pt>
                <c:pt idx="1541" formatCode="0.00E+00">
                  <c:v>-1004080</c:v>
                </c:pt>
                <c:pt idx="1542" formatCode="0.00E+00">
                  <c:v>-1080190</c:v>
                </c:pt>
                <c:pt idx="1543" formatCode="0.00E+00">
                  <c:v>-1106550</c:v>
                </c:pt>
                <c:pt idx="1544">
                  <c:v>-922629</c:v>
                </c:pt>
                <c:pt idx="1545">
                  <c:v>-560846</c:v>
                </c:pt>
                <c:pt idx="1546">
                  <c:v>-249967</c:v>
                </c:pt>
                <c:pt idx="1547">
                  <c:v>60713</c:v>
                </c:pt>
                <c:pt idx="1548">
                  <c:v>220269</c:v>
                </c:pt>
                <c:pt idx="1549">
                  <c:v>274670</c:v>
                </c:pt>
                <c:pt idx="1550">
                  <c:v>294163</c:v>
                </c:pt>
                <c:pt idx="1551">
                  <c:v>128118</c:v>
                </c:pt>
                <c:pt idx="1552">
                  <c:v>-71754.399999999994</c:v>
                </c:pt>
                <c:pt idx="1553">
                  <c:v>-262211</c:v>
                </c:pt>
                <c:pt idx="1554">
                  <c:v>-410383</c:v>
                </c:pt>
                <c:pt idx="1555">
                  <c:v>-511418</c:v>
                </c:pt>
                <c:pt idx="1556">
                  <c:v>-618686</c:v>
                </c:pt>
                <c:pt idx="1557">
                  <c:v>-512935</c:v>
                </c:pt>
                <c:pt idx="1558">
                  <c:v>-397738</c:v>
                </c:pt>
                <c:pt idx="1559">
                  <c:v>-378186</c:v>
                </c:pt>
                <c:pt idx="1560">
                  <c:v>-304520</c:v>
                </c:pt>
                <c:pt idx="1561">
                  <c:v>-385311</c:v>
                </c:pt>
                <c:pt idx="1562">
                  <c:v>-538740</c:v>
                </c:pt>
                <c:pt idx="1563">
                  <c:v>-647471</c:v>
                </c:pt>
                <c:pt idx="1564">
                  <c:v>-772489</c:v>
                </c:pt>
                <c:pt idx="1565">
                  <c:v>-794895</c:v>
                </c:pt>
                <c:pt idx="1566">
                  <c:v>-801531</c:v>
                </c:pt>
                <c:pt idx="1567">
                  <c:v>-826853</c:v>
                </c:pt>
                <c:pt idx="1568">
                  <c:v>-565907</c:v>
                </c:pt>
                <c:pt idx="1569">
                  <c:v>-264346</c:v>
                </c:pt>
                <c:pt idx="1570">
                  <c:v>-74341</c:v>
                </c:pt>
                <c:pt idx="1571">
                  <c:v>201226</c:v>
                </c:pt>
                <c:pt idx="1572">
                  <c:v>252365</c:v>
                </c:pt>
                <c:pt idx="1573">
                  <c:v>182744</c:v>
                </c:pt>
                <c:pt idx="1574">
                  <c:v>77033.3</c:v>
                </c:pt>
                <c:pt idx="1575">
                  <c:v>-135080</c:v>
                </c:pt>
                <c:pt idx="1576">
                  <c:v>-355974</c:v>
                </c:pt>
                <c:pt idx="1577">
                  <c:v>-722805</c:v>
                </c:pt>
                <c:pt idx="1578">
                  <c:v>-925226</c:v>
                </c:pt>
                <c:pt idx="1579">
                  <c:v>-961613</c:v>
                </c:pt>
                <c:pt idx="1580">
                  <c:v>-967340</c:v>
                </c:pt>
                <c:pt idx="1581">
                  <c:v>-883837</c:v>
                </c:pt>
                <c:pt idx="1582">
                  <c:v>-892145</c:v>
                </c:pt>
                <c:pt idx="1583">
                  <c:v>-858588</c:v>
                </c:pt>
                <c:pt idx="1584">
                  <c:v>-774447</c:v>
                </c:pt>
                <c:pt idx="1585">
                  <c:v>-752819</c:v>
                </c:pt>
                <c:pt idx="1586">
                  <c:v>-781668</c:v>
                </c:pt>
                <c:pt idx="1587">
                  <c:v>-842217</c:v>
                </c:pt>
                <c:pt idx="1588">
                  <c:v>-971177</c:v>
                </c:pt>
                <c:pt idx="1589">
                  <c:v>-982088</c:v>
                </c:pt>
                <c:pt idx="1590">
                  <c:v>-853741</c:v>
                </c:pt>
                <c:pt idx="1591">
                  <c:v>-788225</c:v>
                </c:pt>
                <c:pt idx="1592">
                  <c:v>-516211</c:v>
                </c:pt>
                <c:pt idx="1593">
                  <c:v>-154873</c:v>
                </c:pt>
                <c:pt idx="1594">
                  <c:v>142798</c:v>
                </c:pt>
                <c:pt idx="1595">
                  <c:v>415410</c:v>
                </c:pt>
                <c:pt idx="1596">
                  <c:v>531507</c:v>
                </c:pt>
                <c:pt idx="1597">
                  <c:v>437753</c:v>
                </c:pt>
                <c:pt idx="1598">
                  <c:v>166888</c:v>
                </c:pt>
                <c:pt idx="1599">
                  <c:v>-99279</c:v>
                </c:pt>
                <c:pt idx="1600">
                  <c:v>-455314</c:v>
                </c:pt>
                <c:pt idx="1601">
                  <c:v>-788643</c:v>
                </c:pt>
                <c:pt idx="1602">
                  <c:v>-983951</c:v>
                </c:pt>
                <c:pt idx="1603" formatCode="0.00E+00">
                  <c:v>-1101290</c:v>
                </c:pt>
                <c:pt idx="1604" formatCode="0.00E+00">
                  <c:v>-1003750</c:v>
                </c:pt>
                <c:pt idx="1605">
                  <c:v>-760717</c:v>
                </c:pt>
                <c:pt idx="1606">
                  <c:v>-470163</c:v>
                </c:pt>
                <c:pt idx="1607">
                  <c:v>-266392</c:v>
                </c:pt>
                <c:pt idx="1608">
                  <c:v>-85189.8</c:v>
                </c:pt>
                <c:pt idx="1609">
                  <c:v>47872.9</c:v>
                </c:pt>
                <c:pt idx="1610">
                  <c:v>-12782.9</c:v>
                </c:pt>
                <c:pt idx="1611">
                  <c:v>-137356</c:v>
                </c:pt>
                <c:pt idx="1612">
                  <c:v>-329100</c:v>
                </c:pt>
                <c:pt idx="1613">
                  <c:v>-458424</c:v>
                </c:pt>
                <c:pt idx="1614">
                  <c:v>-511440</c:v>
                </c:pt>
                <c:pt idx="1615">
                  <c:v>-530478</c:v>
                </c:pt>
                <c:pt idx="1616">
                  <c:v>-372047</c:v>
                </c:pt>
                <c:pt idx="1617">
                  <c:v>-88789</c:v>
                </c:pt>
                <c:pt idx="1618">
                  <c:v>195484</c:v>
                </c:pt>
                <c:pt idx="1619">
                  <c:v>466791</c:v>
                </c:pt>
                <c:pt idx="1620">
                  <c:v>693825</c:v>
                </c:pt>
                <c:pt idx="1621">
                  <c:v>593965</c:v>
                </c:pt>
                <c:pt idx="1622">
                  <c:v>305260</c:v>
                </c:pt>
                <c:pt idx="1623">
                  <c:v>-10740.9</c:v>
                </c:pt>
                <c:pt idx="1624">
                  <c:v>-449417</c:v>
                </c:pt>
                <c:pt idx="1625">
                  <c:v>-892178</c:v>
                </c:pt>
                <c:pt idx="1626" formatCode="0.00E+00">
                  <c:v>-1272060</c:v>
                </c:pt>
                <c:pt idx="1627" formatCode="0.00E+00">
                  <c:v>-1339210</c:v>
                </c:pt>
                <c:pt idx="1628" formatCode="0.00E+00">
                  <c:v>-1183940</c:v>
                </c:pt>
                <c:pt idx="1629">
                  <c:v>-908004</c:v>
                </c:pt>
                <c:pt idx="1630">
                  <c:v>-433520</c:v>
                </c:pt>
                <c:pt idx="1631">
                  <c:v>-19938.7</c:v>
                </c:pt>
                <c:pt idx="1632">
                  <c:v>247704</c:v>
                </c:pt>
                <c:pt idx="1633">
                  <c:v>513450</c:v>
                </c:pt>
                <c:pt idx="1634">
                  <c:v>657789</c:v>
                </c:pt>
                <c:pt idx="1635">
                  <c:v>523306</c:v>
                </c:pt>
                <c:pt idx="1636">
                  <c:v>286875</c:v>
                </c:pt>
                <c:pt idx="1637">
                  <c:v>-99262.3</c:v>
                </c:pt>
                <c:pt idx="1638">
                  <c:v>-358480</c:v>
                </c:pt>
                <c:pt idx="1639">
                  <c:v>-386175</c:v>
                </c:pt>
                <c:pt idx="1640">
                  <c:v>-326603</c:v>
                </c:pt>
                <c:pt idx="1641">
                  <c:v>-23940.6</c:v>
                </c:pt>
                <c:pt idx="1642">
                  <c:v>268360</c:v>
                </c:pt>
                <c:pt idx="1643">
                  <c:v>583082</c:v>
                </c:pt>
                <c:pt idx="1644">
                  <c:v>828565</c:v>
                </c:pt>
                <c:pt idx="1645">
                  <c:v>821357</c:v>
                </c:pt>
                <c:pt idx="1646">
                  <c:v>659205</c:v>
                </c:pt>
                <c:pt idx="1647">
                  <c:v>290851</c:v>
                </c:pt>
                <c:pt idx="1648">
                  <c:v>-178088</c:v>
                </c:pt>
                <c:pt idx="1649">
                  <c:v>-623760</c:v>
                </c:pt>
                <c:pt idx="1650">
                  <c:v>-946992</c:v>
                </c:pt>
                <c:pt idx="1651" formatCode="0.00E+00">
                  <c:v>-1031020</c:v>
                </c:pt>
                <c:pt idx="1652">
                  <c:v>-945488</c:v>
                </c:pt>
                <c:pt idx="1653">
                  <c:v>-729618</c:v>
                </c:pt>
                <c:pt idx="1654">
                  <c:v>-249182</c:v>
                </c:pt>
                <c:pt idx="1655">
                  <c:v>218338</c:v>
                </c:pt>
                <c:pt idx="1656">
                  <c:v>546209</c:v>
                </c:pt>
                <c:pt idx="1657">
                  <c:v>849660</c:v>
                </c:pt>
                <c:pt idx="1658">
                  <c:v>818251</c:v>
                </c:pt>
                <c:pt idx="1659">
                  <c:v>656767</c:v>
                </c:pt>
                <c:pt idx="1660">
                  <c:v>532992</c:v>
                </c:pt>
                <c:pt idx="1661">
                  <c:v>174762</c:v>
                </c:pt>
                <c:pt idx="1662">
                  <c:v>-56154.6</c:v>
                </c:pt>
                <c:pt idx="1663">
                  <c:v>-136438</c:v>
                </c:pt>
                <c:pt idx="1664">
                  <c:v>-108013</c:v>
                </c:pt>
                <c:pt idx="1665">
                  <c:v>138359</c:v>
                </c:pt>
                <c:pt idx="1666">
                  <c:v>219788</c:v>
                </c:pt>
                <c:pt idx="1667">
                  <c:v>338509</c:v>
                </c:pt>
                <c:pt idx="1668">
                  <c:v>490618</c:v>
                </c:pt>
                <c:pt idx="1669">
                  <c:v>420062</c:v>
                </c:pt>
                <c:pt idx="1670">
                  <c:v>222583</c:v>
                </c:pt>
                <c:pt idx="1671">
                  <c:v>-124219</c:v>
                </c:pt>
                <c:pt idx="1672">
                  <c:v>-536366</c:v>
                </c:pt>
                <c:pt idx="1673">
                  <c:v>-846559</c:v>
                </c:pt>
                <c:pt idx="1674">
                  <c:v>-973793</c:v>
                </c:pt>
                <c:pt idx="1675">
                  <c:v>-945104</c:v>
                </c:pt>
                <c:pt idx="1676">
                  <c:v>-824933</c:v>
                </c:pt>
                <c:pt idx="1677">
                  <c:v>-649912</c:v>
                </c:pt>
                <c:pt idx="1678">
                  <c:v>-305684</c:v>
                </c:pt>
                <c:pt idx="1679">
                  <c:v>-33039.599999999999</c:v>
                </c:pt>
                <c:pt idx="1680">
                  <c:v>99585.5</c:v>
                </c:pt>
                <c:pt idx="1681">
                  <c:v>257637</c:v>
                </c:pt>
                <c:pt idx="1682">
                  <c:v>214731</c:v>
                </c:pt>
                <c:pt idx="1683">
                  <c:v>112466</c:v>
                </c:pt>
                <c:pt idx="1684">
                  <c:v>57171.6</c:v>
                </c:pt>
                <c:pt idx="1685">
                  <c:v>-15267</c:v>
                </c:pt>
                <c:pt idx="1686">
                  <c:v>-58194.6</c:v>
                </c:pt>
                <c:pt idx="1687">
                  <c:v>-128916</c:v>
                </c:pt>
                <c:pt idx="1688">
                  <c:v>-74696.800000000003</c:v>
                </c:pt>
                <c:pt idx="1689">
                  <c:v>127681</c:v>
                </c:pt>
                <c:pt idx="1690">
                  <c:v>221992</c:v>
                </c:pt>
                <c:pt idx="1691">
                  <c:v>161672</c:v>
                </c:pt>
                <c:pt idx="1692">
                  <c:v>-26495.9</c:v>
                </c:pt>
                <c:pt idx="1693">
                  <c:v>-235459</c:v>
                </c:pt>
                <c:pt idx="1694">
                  <c:v>-447043</c:v>
                </c:pt>
                <c:pt idx="1695">
                  <c:v>-731639</c:v>
                </c:pt>
                <c:pt idx="1696">
                  <c:v>-923136</c:v>
                </c:pt>
                <c:pt idx="1697" formatCode="0.00E+00">
                  <c:v>-1007180</c:v>
                </c:pt>
                <c:pt idx="1698">
                  <c:v>-969859</c:v>
                </c:pt>
                <c:pt idx="1699">
                  <c:v>-786863</c:v>
                </c:pt>
                <c:pt idx="1700">
                  <c:v>-631488</c:v>
                </c:pt>
                <c:pt idx="1701">
                  <c:v>-455220</c:v>
                </c:pt>
                <c:pt idx="1702">
                  <c:v>-309485</c:v>
                </c:pt>
                <c:pt idx="1703">
                  <c:v>-377506</c:v>
                </c:pt>
                <c:pt idx="1704">
                  <c:v>-374222</c:v>
                </c:pt>
                <c:pt idx="1705">
                  <c:v>-274897</c:v>
                </c:pt>
                <c:pt idx="1706">
                  <c:v>-373795</c:v>
                </c:pt>
                <c:pt idx="1707">
                  <c:v>-511134</c:v>
                </c:pt>
                <c:pt idx="1708">
                  <c:v>-492054</c:v>
                </c:pt>
                <c:pt idx="1709">
                  <c:v>-392410</c:v>
                </c:pt>
                <c:pt idx="1710">
                  <c:v>-262748</c:v>
                </c:pt>
                <c:pt idx="1711">
                  <c:v>-96566.9</c:v>
                </c:pt>
                <c:pt idx="1712">
                  <c:v>6797.25</c:v>
                </c:pt>
                <c:pt idx="1713">
                  <c:v>22615.599999999999</c:v>
                </c:pt>
                <c:pt idx="1714">
                  <c:v>-22124.2</c:v>
                </c:pt>
                <c:pt idx="1715">
                  <c:v>-152371</c:v>
                </c:pt>
                <c:pt idx="1716">
                  <c:v>-417528</c:v>
                </c:pt>
                <c:pt idx="1717">
                  <c:v>-719717</c:v>
                </c:pt>
                <c:pt idx="1718">
                  <c:v>-915703</c:v>
                </c:pt>
                <c:pt idx="1719" formatCode="0.00E+00">
                  <c:v>-1034740</c:v>
                </c:pt>
                <c:pt idx="1720" formatCode="0.00E+00">
                  <c:v>-1052240</c:v>
                </c:pt>
                <c:pt idx="1721">
                  <c:v>-986243</c:v>
                </c:pt>
                <c:pt idx="1722">
                  <c:v>-750082</c:v>
                </c:pt>
                <c:pt idx="1723">
                  <c:v>-418151</c:v>
                </c:pt>
                <c:pt idx="1724">
                  <c:v>-221512</c:v>
                </c:pt>
                <c:pt idx="1725">
                  <c:v>-65777.600000000006</c:v>
                </c:pt>
                <c:pt idx="1726">
                  <c:v>-61010.7</c:v>
                </c:pt>
                <c:pt idx="1727">
                  <c:v>-138519</c:v>
                </c:pt>
                <c:pt idx="1728">
                  <c:v>-199294</c:v>
                </c:pt>
                <c:pt idx="1729">
                  <c:v>-399368</c:v>
                </c:pt>
                <c:pt idx="1730">
                  <c:v>-450107</c:v>
                </c:pt>
                <c:pt idx="1731">
                  <c:v>-386446</c:v>
                </c:pt>
                <c:pt idx="1732">
                  <c:v>-363759</c:v>
                </c:pt>
                <c:pt idx="1733">
                  <c:v>-248170</c:v>
                </c:pt>
                <c:pt idx="1734">
                  <c:v>-14233.2</c:v>
                </c:pt>
                <c:pt idx="1735">
                  <c:v>190259</c:v>
                </c:pt>
                <c:pt idx="1736">
                  <c:v>217651</c:v>
                </c:pt>
                <c:pt idx="1737">
                  <c:v>150881</c:v>
                </c:pt>
                <c:pt idx="1738">
                  <c:v>-1288.49</c:v>
                </c:pt>
                <c:pt idx="1739">
                  <c:v>-162415</c:v>
                </c:pt>
                <c:pt idx="1740">
                  <c:v>-465978</c:v>
                </c:pt>
                <c:pt idx="1741">
                  <c:v>-787269</c:v>
                </c:pt>
                <c:pt idx="1742">
                  <c:v>-999891</c:v>
                </c:pt>
                <c:pt idx="1743" formatCode="0.00E+00">
                  <c:v>-1158050</c:v>
                </c:pt>
                <c:pt idx="1744" formatCode="0.00E+00">
                  <c:v>-1044980</c:v>
                </c:pt>
                <c:pt idx="1745">
                  <c:v>-893279</c:v>
                </c:pt>
                <c:pt idx="1746">
                  <c:v>-661022</c:v>
                </c:pt>
                <c:pt idx="1747">
                  <c:v>-394890</c:v>
                </c:pt>
                <c:pt idx="1748">
                  <c:v>-278730</c:v>
                </c:pt>
                <c:pt idx="1749">
                  <c:v>-155599</c:v>
                </c:pt>
                <c:pt idx="1750">
                  <c:v>-87027.5</c:v>
                </c:pt>
                <c:pt idx="1751">
                  <c:v>-111526</c:v>
                </c:pt>
                <c:pt idx="1752">
                  <c:v>-195838</c:v>
                </c:pt>
                <c:pt idx="1753">
                  <c:v>-267516</c:v>
                </c:pt>
                <c:pt idx="1754">
                  <c:v>-312262</c:v>
                </c:pt>
                <c:pt idx="1755">
                  <c:v>-287913</c:v>
                </c:pt>
                <c:pt idx="1756">
                  <c:v>-162425</c:v>
                </c:pt>
                <c:pt idx="1757">
                  <c:v>-36116.800000000003</c:v>
                </c:pt>
                <c:pt idx="1758">
                  <c:v>68123.399999999994</c:v>
                </c:pt>
                <c:pt idx="1759">
                  <c:v>277498</c:v>
                </c:pt>
                <c:pt idx="1760">
                  <c:v>460450</c:v>
                </c:pt>
                <c:pt idx="1761">
                  <c:v>371840</c:v>
                </c:pt>
                <c:pt idx="1762">
                  <c:v>226211</c:v>
                </c:pt>
                <c:pt idx="1763">
                  <c:v>80808.399999999994</c:v>
                </c:pt>
                <c:pt idx="1764">
                  <c:v>-172388</c:v>
                </c:pt>
                <c:pt idx="1765">
                  <c:v>-388457</c:v>
                </c:pt>
                <c:pt idx="1766">
                  <c:v>-592914</c:v>
                </c:pt>
                <c:pt idx="1767">
                  <c:v>-728601</c:v>
                </c:pt>
                <c:pt idx="1768">
                  <c:v>-718435</c:v>
                </c:pt>
                <c:pt idx="1769">
                  <c:v>-624948</c:v>
                </c:pt>
                <c:pt idx="1770">
                  <c:v>-464008</c:v>
                </c:pt>
                <c:pt idx="1771">
                  <c:v>-246913</c:v>
                </c:pt>
                <c:pt idx="1772">
                  <c:v>17327.599999999999</c:v>
                </c:pt>
                <c:pt idx="1773">
                  <c:v>153310</c:v>
                </c:pt>
                <c:pt idx="1774">
                  <c:v>253262</c:v>
                </c:pt>
                <c:pt idx="1775">
                  <c:v>296014</c:v>
                </c:pt>
                <c:pt idx="1776">
                  <c:v>209606</c:v>
                </c:pt>
                <c:pt idx="1777">
                  <c:v>80440</c:v>
                </c:pt>
                <c:pt idx="1778">
                  <c:v>-61997.7</c:v>
                </c:pt>
                <c:pt idx="1779">
                  <c:v>-73203.5</c:v>
                </c:pt>
                <c:pt idx="1780">
                  <c:v>-84758.5</c:v>
                </c:pt>
                <c:pt idx="1781">
                  <c:v>-60113.4</c:v>
                </c:pt>
                <c:pt idx="1782">
                  <c:v>21375.4</c:v>
                </c:pt>
                <c:pt idx="1783">
                  <c:v>121089</c:v>
                </c:pt>
                <c:pt idx="1784">
                  <c:v>206831</c:v>
                </c:pt>
                <c:pt idx="1785">
                  <c:v>226083</c:v>
                </c:pt>
                <c:pt idx="1786">
                  <c:v>192302</c:v>
                </c:pt>
                <c:pt idx="1787">
                  <c:v>72361.7</c:v>
                </c:pt>
                <c:pt idx="1788">
                  <c:v>-77635.5</c:v>
                </c:pt>
                <c:pt idx="1789">
                  <c:v>-261997</c:v>
                </c:pt>
                <c:pt idx="1790">
                  <c:v>-384806</c:v>
                </c:pt>
                <c:pt idx="1791">
                  <c:v>-645398</c:v>
                </c:pt>
                <c:pt idx="1792">
                  <c:v>-760662</c:v>
                </c:pt>
                <c:pt idx="1793">
                  <c:v>-549981</c:v>
                </c:pt>
                <c:pt idx="1794">
                  <c:v>-475574</c:v>
                </c:pt>
                <c:pt idx="1795">
                  <c:v>-292428</c:v>
                </c:pt>
                <c:pt idx="1796">
                  <c:v>-37750.199999999997</c:v>
                </c:pt>
                <c:pt idx="1797">
                  <c:v>56388.9</c:v>
                </c:pt>
                <c:pt idx="1798">
                  <c:v>155771</c:v>
                </c:pt>
                <c:pt idx="1799">
                  <c:v>241255</c:v>
                </c:pt>
                <c:pt idx="1800">
                  <c:v>198785</c:v>
                </c:pt>
                <c:pt idx="1801">
                  <c:v>36159.1</c:v>
                </c:pt>
                <c:pt idx="1802">
                  <c:v>-129012</c:v>
                </c:pt>
                <c:pt idx="1803">
                  <c:v>-287148</c:v>
                </c:pt>
                <c:pt idx="1804">
                  <c:v>-420083</c:v>
                </c:pt>
                <c:pt idx="1805">
                  <c:v>-393635</c:v>
                </c:pt>
                <c:pt idx="1806">
                  <c:v>-345237</c:v>
                </c:pt>
                <c:pt idx="1807">
                  <c:v>-357600</c:v>
                </c:pt>
                <c:pt idx="1808">
                  <c:v>-217026</c:v>
                </c:pt>
                <c:pt idx="1809">
                  <c:v>-57186.2</c:v>
                </c:pt>
                <c:pt idx="1810">
                  <c:v>-42771.7</c:v>
                </c:pt>
                <c:pt idx="1811">
                  <c:v>-84061.7</c:v>
                </c:pt>
                <c:pt idx="1812">
                  <c:v>-168964</c:v>
                </c:pt>
                <c:pt idx="1813">
                  <c:v>-289274</c:v>
                </c:pt>
                <c:pt idx="1814">
                  <c:v>-432247</c:v>
                </c:pt>
                <c:pt idx="1815">
                  <c:v>-544375</c:v>
                </c:pt>
                <c:pt idx="1816">
                  <c:v>-545345</c:v>
                </c:pt>
                <c:pt idx="1817">
                  <c:v>-508403</c:v>
                </c:pt>
                <c:pt idx="1818">
                  <c:v>-443948</c:v>
                </c:pt>
                <c:pt idx="1819">
                  <c:v>-285546</c:v>
                </c:pt>
                <c:pt idx="1820">
                  <c:v>-78690</c:v>
                </c:pt>
                <c:pt idx="1821">
                  <c:v>108150</c:v>
                </c:pt>
                <c:pt idx="1822">
                  <c:v>198140</c:v>
                </c:pt>
                <c:pt idx="1823">
                  <c:v>238856</c:v>
                </c:pt>
                <c:pt idx="1824">
                  <c:v>233721</c:v>
                </c:pt>
                <c:pt idx="1825">
                  <c:v>113546</c:v>
                </c:pt>
                <c:pt idx="1826">
                  <c:v>-46571.5</c:v>
                </c:pt>
                <c:pt idx="1827">
                  <c:v>-189115</c:v>
                </c:pt>
                <c:pt idx="1828">
                  <c:v>-295015</c:v>
                </c:pt>
                <c:pt idx="1829">
                  <c:v>-350584</c:v>
                </c:pt>
                <c:pt idx="1830">
                  <c:v>-317411</c:v>
                </c:pt>
                <c:pt idx="1831">
                  <c:v>-300229</c:v>
                </c:pt>
                <c:pt idx="1832">
                  <c:v>-349158</c:v>
                </c:pt>
                <c:pt idx="1833">
                  <c:v>-248221</c:v>
                </c:pt>
                <c:pt idx="1834">
                  <c:v>-168393</c:v>
                </c:pt>
                <c:pt idx="1835">
                  <c:v>-252399</c:v>
                </c:pt>
                <c:pt idx="1836">
                  <c:v>-274440</c:v>
                </c:pt>
                <c:pt idx="1837">
                  <c:v>-326447</c:v>
                </c:pt>
                <c:pt idx="1838">
                  <c:v>-392310</c:v>
                </c:pt>
                <c:pt idx="1839">
                  <c:v>-404792</c:v>
                </c:pt>
                <c:pt idx="1840">
                  <c:v>-429372</c:v>
                </c:pt>
                <c:pt idx="1841">
                  <c:v>-327722</c:v>
                </c:pt>
                <c:pt idx="1842">
                  <c:v>-319576</c:v>
                </c:pt>
                <c:pt idx="1843">
                  <c:v>-315571</c:v>
                </c:pt>
                <c:pt idx="1844">
                  <c:v>-140709</c:v>
                </c:pt>
                <c:pt idx="1845">
                  <c:v>-189091</c:v>
                </c:pt>
                <c:pt idx="1846">
                  <c:v>-188834</c:v>
                </c:pt>
                <c:pt idx="1847">
                  <c:v>-184884</c:v>
                </c:pt>
                <c:pt idx="1848">
                  <c:v>-330625</c:v>
                </c:pt>
                <c:pt idx="1849">
                  <c:v>-272996</c:v>
                </c:pt>
                <c:pt idx="1850">
                  <c:v>-295254</c:v>
                </c:pt>
                <c:pt idx="1851">
                  <c:v>-295377</c:v>
                </c:pt>
                <c:pt idx="1852">
                  <c:v>-247927</c:v>
                </c:pt>
                <c:pt idx="1853">
                  <c:v>-265212</c:v>
                </c:pt>
                <c:pt idx="1854">
                  <c:v>-109864</c:v>
                </c:pt>
                <c:pt idx="1855">
                  <c:v>-55937</c:v>
                </c:pt>
                <c:pt idx="1856">
                  <c:v>-97310.9</c:v>
                </c:pt>
                <c:pt idx="1857">
                  <c:v>-112668</c:v>
                </c:pt>
                <c:pt idx="1858">
                  <c:v>-226019</c:v>
                </c:pt>
                <c:pt idx="1859">
                  <c:v>-331299</c:v>
                </c:pt>
                <c:pt idx="1860">
                  <c:v>-378624</c:v>
                </c:pt>
                <c:pt idx="1861">
                  <c:v>-481483</c:v>
                </c:pt>
                <c:pt idx="1862">
                  <c:v>-523722</c:v>
                </c:pt>
                <c:pt idx="1863">
                  <c:v>-465281</c:v>
                </c:pt>
                <c:pt idx="1864">
                  <c:v>-398693</c:v>
                </c:pt>
                <c:pt idx="1865">
                  <c:v>-251601</c:v>
                </c:pt>
                <c:pt idx="1866">
                  <c:v>-225156</c:v>
                </c:pt>
                <c:pt idx="1867">
                  <c:v>-203592</c:v>
                </c:pt>
                <c:pt idx="1868">
                  <c:v>-181522</c:v>
                </c:pt>
                <c:pt idx="1869">
                  <c:v>-309457</c:v>
                </c:pt>
                <c:pt idx="1870">
                  <c:v>-215264</c:v>
                </c:pt>
                <c:pt idx="1871">
                  <c:v>-216154</c:v>
                </c:pt>
                <c:pt idx="1872">
                  <c:v>-355088</c:v>
                </c:pt>
                <c:pt idx="1873">
                  <c:v>-349556</c:v>
                </c:pt>
                <c:pt idx="1874">
                  <c:v>-319178</c:v>
                </c:pt>
                <c:pt idx="1875">
                  <c:v>-143197</c:v>
                </c:pt>
                <c:pt idx="1876">
                  <c:v>-114695</c:v>
                </c:pt>
                <c:pt idx="1877">
                  <c:v>-67413.899999999994</c:v>
                </c:pt>
                <c:pt idx="1878">
                  <c:v>100423</c:v>
                </c:pt>
                <c:pt idx="1879">
                  <c:v>73386</c:v>
                </c:pt>
                <c:pt idx="1880">
                  <c:v>26422.799999999999</c:v>
                </c:pt>
                <c:pt idx="1881">
                  <c:v>-108492</c:v>
                </c:pt>
                <c:pt idx="1882">
                  <c:v>-253693</c:v>
                </c:pt>
                <c:pt idx="1883">
                  <c:v>-392530</c:v>
                </c:pt>
                <c:pt idx="1884">
                  <c:v>-521708</c:v>
                </c:pt>
                <c:pt idx="1885">
                  <c:v>-554572</c:v>
                </c:pt>
                <c:pt idx="1886">
                  <c:v>-520694</c:v>
                </c:pt>
                <c:pt idx="1887">
                  <c:v>-388770</c:v>
                </c:pt>
                <c:pt idx="1888">
                  <c:v>-255852</c:v>
                </c:pt>
                <c:pt idx="1889">
                  <c:v>-129254</c:v>
                </c:pt>
                <c:pt idx="1890">
                  <c:v>-26186.400000000001</c:v>
                </c:pt>
                <c:pt idx="1891">
                  <c:v>4739.21</c:v>
                </c:pt>
                <c:pt idx="1892">
                  <c:v>-41104.400000000001</c:v>
                </c:pt>
                <c:pt idx="1893">
                  <c:v>-93910.9</c:v>
                </c:pt>
                <c:pt idx="1894">
                  <c:v>-217065</c:v>
                </c:pt>
                <c:pt idx="1895">
                  <c:v>-285698</c:v>
                </c:pt>
                <c:pt idx="1896">
                  <c:v>-302637</c:v>
                </c:pt>
                <c:pt idx="1897">
                  <c:v>-379441</c:v>
                </c:pt>
                <c:pt idx="1898">
                  <c:v>-265497</c:v>
                </c:pt>
                <c:pt idx="1899">
                  <c:v>-134576</c:v>
                </c:pt>
                <c:pt idx="1900">
                  <c:v>-53831.1</c:v>
                </c:pt>
                <c:pt idx="1901">
                  <c:v>95597.2</c:v>
                </c:pt>
                <c:pt idx="1902">
                  <c:v>121488</c:v>
                </c:pt>
                <c:pt idx="1903">
                  <c:v>95193.4</c:v>
                </c:pt>
                <c:pt idx="1904">
                  <c:v>129823</c:v>
                </c:pt>
                <c:pt idx="1905">
                  <c:v>43974.8</c:v>
                </c:pt>
                <c:pt idx="1906">
                  <c:v>-117672</c:v>
                </c:pt>
                <c:pt idx="1907">
                  <c:v>-307269</c:v>
                </c:pt>
                <c:pt idx="1908">
                  <c:v>-405317</c:v>
                </c:pt>
                <c:pt idx="1909">
                  <c:v>-440416</c:v>
                </c:pt>
                <c:pt idx="1910">
                  <c:v>-500466</c:v>
                </c:pt>
                <c:pt idx="1911">
                  <c:v>-322437</c:v>
                </c:pt>
                <c:pt idx="1912">
                  <c:v>-227604</c:v>
                </c:pt>
                <c:pt idx="1913">
                  <c:v>-178181</c:v>
                </c:pt>
                <c:pt idx="1914">
                  <c:v>-34308.1</c:v>
                </c:pt>
                <c:pt idx="1915">
                  <c:v>-48873.599999999999</c:v>
                </c:pt>
                <c:pt idx="1916">
                  <c:v>-18218.599999999999</c:v>
                </c:pt>
                <c:pt idx="1917">
                  <c:v>-71874.399999999994</c:v>
                </c:pt>
                <c:pt idx="1918">
                  <c:v>-180334</c:v>
                </c:pt>
                <c:pt idx="1919">
                  <c:v>-143811</c:v>
                </c:pt>
                <c:pt idx="1920">
                  <c:v>-141070</c:v>
                </c:pt>
                <c:pt idx="1921">
                  <c:v>-76246.899999999994</c:v>
                </c:pt>
                <c:pt idx="1922">
                  <c:v>-52173</c:v>
                </c:pt>
                <c:pt idx="1923">
                  <c:v>-11443.5</c:v>
                </c:pt>
                <c:pt idx="1924">
                  <c:v>164807</c:v>
                </c:pt>
                <c:pt idx="1925">
                  <c:v>178313</c:v>
                </c:pt>
                <c:pt idx="1926">
                  <c:v>257595</c:v>
                </c:pt>
                <c:pt idx="1927">
                  <c:v>274443</c:v>
                </c:pt>
                <c:pt idx="1928">
                  <c:v>125309</c:v>
                </c:pt>
                <c:pt idx="1929">
                  <c:v>90827</c:v>
                </c:pt>
                <c:pt idx="1930">
                  <c:v>-96736.9</c:v>
                </c:pt>
                <c:pt idx="1931">
                  <c:v>-347753</c:v>
                </c:pt>
                <c:pt idx="1932">
                  <c:v>-421523</c:v>
                </c:pt>
                <c:pt idx="1933">
                  <c:v>-535321</c:v>
                </c:pt>
                <c:pt idx="1934">
                  <c:v>-564440</c:v>
                </c:pt>
                <c:pt idx="1935">
                  <c:v>-446184</c:v>
                </c:pt>
                <c:pt idx="1936">
                  <c:v>-404098</c:v>
                </c:pt>
                <c:pt idx="1937">
                  <c:v>-216045</c:v>
                </c:pt>
                <c:pt idx="1938">
                  <c:v>-135653</c:v>
                </c:pt>
                <c:pt idx="1939">
                  <c:v>-86167.3</c:v>
                </c:pt>
                <c:pt idx="1940">
                  <c:v>46508.9</c:v>
                </c:pt>
                <c:pt idx="1941">
                  <c:v>-31170</c:v>
                </c:pt>
                <c:pt idx="1942">
                  <c:v>48902</c:v>
                </c:pt>
                <c:pt idx="1943">
                  <c:v>-51876.800000000003</c:v>
                </c:pt>
                <c:pt idx="1944">
                  <c:v>-131592</c:v>
                </c:pt>
                <c:pt idx="1945">
                  <c:v>47370.400000000001</c:v>
                </c:pt>
                <c:pt idx="1946">
                  <c:v>-61617.8</c:v>
                </c:pt>
                <c:pt idx="1947">
                  <c:v>-13550</c:v>
                </c:pt>
                <c:pt idx="1948">
                  <c:v>90528.6</c:v>
                </c:pt>
                <c:pt idx="1949">
                  <c:v>41153.599999999999</c:v>
                </c:pt>
                <c:pt idx="1950">
                  <c:v>130238</c:v>
                </c:pt>
                <c:pt idx="1951">
                  <c:v>20867.2</c:v>
                </c:pt>
                <c:pt idx="1952">
                  <c:v>-82452.3</c:v>
                </c:pt>
                <c:pt idx="1953">
                  <c:v>-105450</c:v>
                </c:pt>
                <c:pt idx="1954">
                  <c:v>-336131</c:v>
                </c:pt>
                <c:pt idx="1955">
                  <c:v>-390958</c:v>
                </c:pt>
                <c:pt idx="1956">
                  <c:v>-520449</c:v>
                </c:pt>
                <c:pt idx="1957">
                  <c:v>-702294</c:v>
                </c:pt>
                <c:pt idx="1958">
                  <c:v>-583674</c:v>
                </c:pt>
                <c:pt idx="1959">
                  <c:v>-560794</c:v>
                </c:pt>
                <c:pt idx="1960">
                  <c:v>-411768</c:v>
                </c:pt>
                <c:pt idx="1961">
                  <c:v>-228523</c:v>
                </c:pt>
                <c:pt idx="1962">
                  <c:v>-189245</c:v>
                </c:pt>
                <c:pt idx="1963">
                  <c:v>50676.7</c:v>
                </c:pt>
                <c:pt idx="1964">
                  <c:v>111981</c:v>
                </c:pt>
                <c:pt idx="1965">
                  <c:v>135321</c:v>
                </c:pt>
                <c:pt idx="1966">
                  <c:v>223604</c:v>
                </c:pt>
                <c:pt idx="1967">
                  <c:v>60700.7</c:v>
                </c:pt>
                <c:pt idx="1968">
                  <c:v>45822.3</c:v>
                </c:pt>
                <c:pt idx="1969">
                  <c:v>24077</c:v>
                </c:pt>
                <c:pt idx="1970">
                  <c:v>-106203</c:v>
                </c:pt>
                <c:pt idx="1971">
                  <c:v>-105415</c:v>
                </c:pt>
                <c:pt idx="1972">
                  <c:v>-248239</c:v>
                </c:pt>
                <c:pt idx="1973">
                  <c:v>-318234</c:v>
                </c:pt>
                <c:pt idx="1974">
                  <c:v>-275712</c:v>
                </c:pt>
                <c:pt idx="1975">
                  <c:v>-355714</c:v>
                </c:pt>
                <c:pt idx="1976">
                  <c:v>-354920</c:v>
                </c:pt>
                <c:pt idx="1977">
                  <c:v>-490686</c:v>
                </c:pt>
                <c:pt idx="1978">
                  <c:v>-644573</c:v>
                </c:pt>
                <c:pt idx="1979">
                  <c:v>-629184</c:v>
                </c:pt>
                <c:pt idx="1980">
                  <c:v>-803867</c:v>
                </c:pt>
                <c:pt idx="1981">
                  <c:v>-835074</c:v>
                </c:pt>
                <c:pt idx="1982">
                  <c:v>-737401</c:v>
                </c:pt>
                <c:pt idx="1983">
                  <c:v>-778612</c:v>
                </c:pt>
                <c:pt idx="1984">
                  <c:v>-607607</c:v>
                </c:pt>
                <c:pt idx="1985">
                  <c:v>-476161</c:v>
                </c:pt>
                <c:pt idx="1986">
                  <c:v>-388246</c:v>
                </c:pt>
                <c:pt idx="1987">
                  <c:v>-202784</c:v>
                </c:pt>
                <c:pt idx="1988">
                  <c:v>-176895</c:v>
                </c:pt>
                <c:pt idx="1989">
                  <c:v>-31664.6</c:v>
                </c:pt>
                <c:pt idx="1990">
                  <c:v>42649.599999999999</c:v>
                </c:pt>
                <c:pt idx="1991">
                  <c:v>30462.6</c:v>
                </c:pt>
                <c:pt idx="1992">
                  <c:v>156739</c:v>
                </c:pt>
                <c:pt idx="1993">
                  <c:v>120842</c:v>
                </c:pt>
                <c:pt idx="1994">
                  <c:v>159909</c:v>
                </c:pt>
                <c:pt idx="1995">
                  <c:v>209183</c:v>
                </c:pt>
                <c:pt idx="1996">
                  <c:v>109259</c:v>
                </c:pt>
                <c:pt idx="1997">
                  <c:v>62831.9</c:v>
                </c:pt>
                <c:pt idx="1998">
                  <c:v>-30298.5</c:v>
                </c:pt>
                <c:pt idx="1999">
                  <c:v>-148784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1248"/>
        <c:axId val="104546304"/>
      </c:scatterChart>
      <c:valAx>
        <c:axId val="1044212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 b="0"/>
                  <a:t>变形</a:t>
                </a:r>
                <a:r>
                  <a:rPr lang="en-US" altLang="zh-CN" sz="1200" b="0"/>
                  <a:t>(mm)</a:t>
                </a:r>
                <a:endParaRPr lang="zh-CN" altLang="en-US" sz="1200" b="0"/>
              </a:p>
            </c:rich>
          </c:tx>
          <c:layout>
            <c:manualLayout>
              <c:xMode val="edge"/>
              <c:yMode val="edge"/>
              <c:x val="0.47746889366261869"/>
              <c:y val="0.94374120956399432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104546304"/>
        <c:crosses val="autoZero"/>
        <c:crossBetween val="midCat"/>
      </c:valAx>
      <c:valAx>
        <c:axId val="1045463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200" b="0"/>
                  <a:t>轴力</a:t>
                </a:r>
                <a:r>
                  <a:rPr lang="en-US" altLang="zh-CN" sz="1200" b="0"/>
                  <a:t>(N·mm)</a:t>
                </a:r>
                <a:endParaRPr lang="zh-CN" altLang="en-US" sz="1200" b="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1044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485777</xdr:colOff>
      <xdr:row>17</xdr:row>
      <xdr:rowOff>95250</xdr:rowOff>
    </xdr:from>
    <xdr:to>
      <xdr:col>17</xdr:col>
      <xdr:colOff>57151</xdr:colOff>
      <xdr:row>32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33</xdr:row>
      <xdr:rowOff>66675</xdr:rowOff>
    </xdr:from>
    <xdr:to>
      <xdr:col>17</xdr:col>
      <xdr:colOff>85724</xdr:colOff>
      <xdr:row>48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</xdr:row>
      <xdr:rowOff>28575</xdr:rowOff>
    </xdr:from>
    <xdr:to>
      <xdr:col>17</xdr:col>
      <xdr:colOff>57149</xdr:colOff>
      <xdr:row>16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3</xdr:row>
      <xdr:rowOff>123824</xdr:rowOff>
    </xdr:from>
    <xdr:to>
      <xdr:col>14</xdr:col>
      <xdr:colOff>200025</xdr:colOff>
      <xdr:row>30</xdr:row>
      <xdr:rowOff>25187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0"/>
  <sheetViews>
    <sheetView topLeftCell="A22" workbookViewId="0">
      <selection activeCell="K34" sqref="K34"/>
    </sheetView>
  </sheetViews>
  <sheetFormatPr defaultRowHeight="13.5" x14ac:dyDescent="0.15"/>
  <cols>
    <col min="2" max="3" width="10.5" bestFit="1" customWidth="1"/>
    <col min="4" max="4" width="11.625" bestFit="1" customWidth="1"/>
    <col min="9" max="9" width="10.5" bestFit="1" customWidth="1"/>
    <col min="10" max="10" width="11.625" bestFit="1" customWidth="1"/>
  </cols>
  <sheetData>
    <row r="1" spans="1:14" x14ac:dyDescent="0.15">
      <c r="A1">
        <v>0.01</v>
      </c>
      <c r="B1" s="1">
        <v>-5.0760500000000004E-3</v>
      </c>
      <c r="C1" s="1">
        <v>-3.1433899999999998E-3</v>
      </c>
      <c r="D1" s="1">
        <v>8.76796E-3</v>
      </c>
      <c r="G1">
        <v>0.01</v>
      </c>
      <c r="H1">
        <v>-4.9800000000000001E-3</v>
      </c>
      <c r="I1">
        <v>-2.5799999999999998E-3</v>
      </c>
      <c r="J1">
        <v>1.206E-2</v>
      </c>
    </row>
    <row r="2" spans="1:14" x14ac:dyDescent="0.15">
      <c r="A2">
        <v>0.02</v>
      </c>
      <c r="B2" s="1">
        <v>-2.8836899999999999E-2</v>
      </c>
      <c r="C2" s="1">
        <v>-1.7982499999999998E-2</v>
      </c>
      <c r="D2" s="1">
        <v>4.8108499999999998E-2</v>
      </c>
      <c r="G2">
        <v>0.02</v>
      </c>
      <c r="H2">
        <v>-3.022E-2</v>
      </c>
      <c r="I2">
        <v>-1.7749999999999998E-2</v>
      </c>
      <c r="J2">
        <v>5.9020000000000003E-2</v>
      </c>
      <c r="N2" s="2"/>
    </row>
    <row r="3" spans="1:14" x14ac:dyDescent="0.15">
      <c r="A3">
        <v>0.03</v>
      </c>
      <c r="B3" s="1">
        <v>-7.3486999999999997E-2</v>
      </c>
      <c r="C3" s="1">
        <v>-5.1369400000000003E-2</v>
      </c>
      <c r="D3" s="1">
        <v>0.13611200000000001</v>
      </c>
      <c r="G3">
        <v>0.03</v>
      </c>
      <c r="H3">
        <v>-8.1540000000000001E-2</v>
      </c>
      <c r="I3">
        <v>-5.2940000000000001E-2</v>
      </c>
      <c r="J3">
        <v>0.15679000000000001</v>
      </c>
    </row>
    <row r="4" spans="1:14" x14ac:dyDescent="0.15">
      <c r="A4">
        <v>0.04</v>
      </c>
      <c r="B4" s="1">
        <v>-0.11126</v>
      </c>
      <c r="C4" s="1">
        <v>-0.101371</v>
      </c>
      <c r="D4" s="1">
        <v>0.27898499999999998</v>
      </c>
      <c r="G4">
        <v>0.04</v>
      </c>
      <c r="H4">
        <v>-0.1244</v>
      </c>
      <c r="I4">
        <v>-0.10421999999999999</v>
      </c>
      <c r="J4">
        <v>0.31344</v>
      </c>
    </row>
    <row r="5" spans="1:14" x14ac:dyDescent="0.15">
      <c r="A5">
        <v>0.05</v>
      </c>
      <c r="B5" s="1">
        <v>-0.103765</v>
      </c>
      <c r="C5" s="1">
        <v>-0.15387999999999999</v>
      </c>
      <c r="D5" s="1">
        <v>0.47277599999999997</v>
      </c>
      <c r="G5">
        <v>0.05</v>
      </c>
      <c r="H5">
        <v>-0.11214</v>
      </c>
      <c r="I5">
        <v>-0.15740000000000001</v>
      </c>
      <c r="J5">
        <v>0.51971999999999996</v>
      </c>
    </row>
    <row r="6" spans="1:14" x14ac:dyDescent="0.15">
      <c r="A6">
        <v>0.06</v>
      </c>
      <c r="B6" s="1">
        <v>-2.98946E-2</v>
      </c>
      <c r="C6" s="1">
        <v>-0.18379400000000001</v>
      </c>
      <c r="D6" s="1">
        <v>0.69717300000000004</v>
      </c>
      <c r="G6">
        <v>0.06</v>
      </c>
      <c r="H6">
        <v>-2.7119999999999998E-2</v>
      </c>
      <c r="I6">
        <v>-0.18551000000000001</v>
      </c>
      <c r="J6">
        <v>0.75112000000000001</v>
      </c>
    </row>
    <row r="7" spans="1:14" x14ac:dyDescent="0.15">
      <c r="A7">
        <v>7.0000000000000007E-2</v>
      </c>
      <c r="B7" s="1">
        <v>0.10252500000000001</v>
      </c>
      <c r="C7" s="1">
        <v>-0.175483</v>
      </c>
      <c r="D7" s="1">
        <v>0.88689200000000001</v>
      </c>
      <c r="G7">
        <v>7.0000000000000007E-2</v>
      </c>
      <c r="H7">
        <v>0.11275</v>
      </c>
      <c r="I7">
        <v>-0.17119999999999999</v>
      </c>
      <c r="J7">
        <v>0.94791000000000003</v>
      </c>
    </row>
    <row r="8" spans="1:14" x14ac:dyDescent="0.15">
      <c r="A8">
        <v>0.08</v>
      </c>
      <c r="B8" s="1">
        <v>0.25946399999999997</v>
      </c>
      <c r="C8" s="1">
        <v>-0.14036100000000001</v>
      </c>
      <c r="D8" s="1">
        <v>0.91259199999999996</v>
      </c>
      <c r="G8">
        <v>0.08</v>
      </c>
      <c r="H8">
        <v>0.27110000000000001</v>
      </c>
      <c r="I8">
        <v>-0.13134999999999999</v>
      </c>
      <c r="J8">
        <v>0.97392000000000001</v>
      </c>
    </row>
    <row r="9" spans="1:14" x14ac:dyDescent="0.15">
      <c r="A9">
        <v>0.09</v>
      </c>
      <c r="B9" s="1">
        <v>0.39943899999999999</v>
      </c>
      <c r="C9" s="1">
        <v>-0.102689</v>
      </c>
      <c r="D9" s="1">
        <v>0.66276800000000002</v>
      </c>
      <c r="G9">
        <v>0.09</v>
      </c>
      <c r="H9">
        <v>0.41220000000000001</v>
      </c>
      <c r="I9">
        <v>-9.4240000000000004E-2</v>
      </c>
      <c r="J9">
        <v>0.70274000000000003</v>
      </c>
    </row>
    <row r="10" spans="1:14" x14ac:dyDescent="0.15">
      <c r="A10">
        <v>0.1</v>
      </c>
      <c r="B10" s="1">
        <v>0.48904900000000001</v>
      </c>
      <c r="C10" s="1">
        <v>-7.8078400000000006E-2</v>
      </c>
      <c r="D10" s="1">
        <v>0.123871</v>
      </c>
      <c r="G10">
        <v>0.1</v>
      </c>
      <c r="H10">
        <v>0.49776999999999999</v>
      </c>
      <c r="I10">
        <v>-7.2709999999999997E-2</v>
      </c>
      <c r="J10">
        <v>0.12725</v>
      </c>
    </row>
    <row r="11" spans="1:14" x14ac:dyDescent="0.15">
      <c r="A11">
        <v>0.11</v>
      </c>
      <c r="B11" s="1">
        <v>0.49839800000000001</v>
      </c>
      <c r="C11" s="1">
        <v>-6.4568500000000001E-2</v>
      </c>
      <c r="D11" s="1">
        <v>-0.64260200000000001</v>
      </c>
      <c r="G11">
        <v>0.11</v>
      </c>
      <c r="H11">
        <v>0.49481999999999998</v>
      </c>
      <c r="I11">
        <v>-6.2649999999999997E-2</v>
      </c>
      <c r="J11">
        <v>-0.68217000000000005</v>
      </c>
    </row>
    <row r="12" spans="1:14" x14ac:dyDescent="0.15">
      <c r="A12">
        <v>0.12</v>
      </c>
      <c r="B12" s="1">
        <v>0.39727499999999999</v>
      </c>
      <c r="C12" s="1">
        <v>-4.6290699999999997E-2</v>
      </c>
      <c r="D12" s="1">
        <v>-1.51169</v>
      </c>
      <c r="G12">
        <v>0.12</v>
      </c>
      <c r="H12">
        <v>0.37967000000000001</v>
      </c>
      <c r="I12">
        <v>-4.7199999999999999E-2</v>
      </c>
      <c r="J12">
        <v>-1.5743199999999999</v>
      </c>
    </row>
    <row r="13" spans="1:14" x14ac:dyDescent="0.15">
      <c r="A13">
        <v>0.13</v>
      </c>
      <c r="B13" s="1">
        <v>0.182032</v>
      </c>
      <c r="C13" s="1">
        <v>-1.52882E-2</v>
      </c>
      <c r="D13" s="1">
        <v>-2.3200799999999999</v>
      </c>
      <c r="G13">
        <v>0.13</v>
      </c>
      <c r="H13">
        <v>0.15357999999999999</v>
      </c>
      <c r="I13">
        <v>-1.8599999999999998E-2</v>
      </c>
      <c r="J13">
        <v>-2.3735499999999998</v>
      </c>
    </row>
    <row r="14" spans="1:14" x14ac:dyDescent="0.15">
      <c r="A14">
        <v>0.14000000000000001</v>
      </c>
      <c r="B14" s="1">
        <v>-0.100602</v>
      </c>
      <c r="C14" s="1">
        <v>1.42982E-2</v>
      </c>
      <c r="D14" s="1">
        <v>-2.9458199999999999</v>
      </c>
      <c r="G14">
        <v>0.14000000000000001</v>
      </c>
      <c r="H14">
        <v>-0.13475999999999999</v>
      </c>
      <c r="I14">
        <v>5.79E-3</v>
      </c>
      <c r="J14">
        <v>-2.9684599999999999</v>
      </c>
    </row>
    <row r="15" spans="1:14" x14ac:dyDescent="0.15">
      <c r="A15">
        <v>0.15</v>
      </c>
      <c r="B15" s="1">
        <v>-0.36879000000000001</v>
      </c>
      <c r="C15" s="1">
        <v>2.0635500000000001E-2</v>
      </c>
      <c r="D15" s="1">
        <v>-3.3225199999999999</v>
      </c>
      <c r="G15">
        <v>0.15</v>
      </c>
      <c r="H15">
        <v>-0.40056000000000003</v>
      </c>
      <c r="I15">
        <v>6.1399999999999996E-3</v>
      </c>
      <c r="J15">
        <v>-3.3144399999999998</v>
      </c>
    </row>
    <row r="16" spans="1:14" x14ac:dyDescent="0.15">
      <c r="A16">
        <v>0.16</v>
      </c>
      <c r="B16" s="1">
        <v>-0.53720599999999996</v>
      </c>
      <c r="C16" s="1">
        <v>-5.6756599999999999E-3</v>
      </c>
      <c r="D16" s="1">
        <v>-3.40984</v>
      </c>
      <c r="G16">
        <v>0.16</v>
      </c>
      <c r="H16">
        <v>-0.55059000000000002</v>
      </c>
      <c r="I16">
        <v>-2.0740000000000001E-2</v>
      </c>
      <c r="J16">
        <v>-3.37852</v>
      </c>
    </row>
    <row r="17" spans="1:10" x14ac:dyDescent="0.15">
      <c r="A17">
        <v>0.17</v>
      </c>
      <c r="B17" s="1">
        <v>-0.55651300000000004</v>
      </c>
      <c r="C17" s="1">
        <v>-5.4107599999999999E-2</v>
      </c>
      <c r="D17" s="1">
        <v>-3.2009699999999999</v>
      </c>
      <c r="G17">
        <v>0.17</v>
      </c>
      <c r="H17">
        <v>-0.53403999999999996</v>
      </c>
      <c r="I17">
        <v>-6.3210000000000002E-2</v>
      </c>
      <c r="J17">
        <v>-3.1801300000000001</v>
      </c>
    </row>
    <row r="18" spans="1:10" x14ac:dyDescent="0.15">
      <c r="A18">
        <v>0.18</v>
      </c>
      <c r="B18" s="1">
        <v>-0.43551600000000001</v>
      </c>
      <c r="C18" s="1">
        <v>-0.103341</v>
      </c>
      <c r="D18" s="1">
        <v>-2.7092200000000002</v>
      </c>
      <c r="G18">
        <v>0.18</v>
      </c>
      <c r="H18">
        <v>-0.37685999999999997</v>
      </c>
      <c r="I18">
        <v>-0.1019</v>
      </c>
      <c r="J18">
        <v>-2.7374999999999998</v>
      </c>
    </row>
    <row r="19" spans="1:10" x14ac:dyDescent="0.15">
      <c r="A19">
        <v>0.19</v>
      </c>
      <c r="B19" s="1">
        <v>-0.218801</v>
      </c>
      <c r="C19" s="1">
        <v>-0.13587299999999999</v>
      </c>
      <c r="D19" s="1">
        <v>-1.9290400000000001</v>
      </c>
      <c r="G19">
        <v>0.19</v>
      </c>
      <c r="H19">
        <v>-0.14371999999999999</v>
      </c>
      <c r="I19">
        <v>-0.12262000000000001</v>
      </c>
      <c r="J19">
        <v>-1.9910699999999999</v>
      </c>
    </row>
    <row r="20" spans="1:10" x14ac:dyDescent="0.15">
      <c r="A20">
        <v>0.2</v>
      </c>
      <c r="B20" s="1">
        <v>3.8345400000000002E-2</v>
      </c>
      <c r="C20" s="1">
        <v>-0.14342099999999999</v>
      </c>
      <c r="D20" s="1">
        <v>-0.83627600000000002</v>
      </c>
      <c r="G20">
        <v>0.2</v>
      </c>
      <c r="H20">
        <v>0.10435</v>
      </c>
      <c r="I20">
        <v>-0.12545999999999999</v>
      </c>
      <c r="J20">
        <v>-0.88324999999999998</v>
      </c>
    </row>
    <row r="21" spans="1:10" x14ac:dyDescent="0.15">
      <c r="A21">
        <v>0.21</v>
      </c>
      <c r="B21" s="1">
        <v>0.27845500000000001</v>
      </c>
      <c r="C21" s="1">
        <v>-0.12803800000000001</v>
      </c>
      <c r="D21" s="1">
        <v>0.57005600000000001</v>
      </c>
      <c r="G21">
        <v>0.21</v>
      </c>
      <c r="H21">
        <v>0.31689000000000001</v>
      </c>
      <c r="I21">
        <v>-0.11677</v>
      </c>
      <c r="J21">
        <v>0.60119999999999996</v>
      </c>
    </row>
    <row r="22" spans="1:10" x14ac:dyDescent="0.15">
      <c r="A22">
        <v>0.22</v>
      </c>
      <c r="B22" s="1">
        <v>0.45482400000000001</v>
      </c>
      <c r="C22" s="1">
        <v>-9.6464099999999997E-2</v>
      </c>
      <c r="D22" s="1">
        <v>2.2358500000000001</v>
      </c>
      <c r="G22">
        <v>0.22</v>
      </c>
      <c r="H22">
        <v>0.45748</v>
      </c>
      <c r="I22">
        <v>-9.4280000000000003E-2</v>
      </c>
      <c r="J22">
        <v>2.3751799999999998</v>
      </c>
    </row>
    <row r="23" spans="1:10" x14ac:dyDescent="0.15">
      <c r="A23">
        <v>0.23</v>
      </c>
      <c r="B23" s="1">
        <v>0.53919799999999996</v>
      </c>
      <c r="C23" s="1">
        <v>-5.7442800000000002E-2</v>
      </c>
      <c r="D23" s="1">
        <v>4.0087999999999999</v>
      </c>
      <c r="G23">
        <v>0.23</v>
      </c>
      <c r="H23">
        <v>0.50251000000000001</v>
      </c>
      <c r="I23">
        <v>-5.7419999999999999E-2</v>
      </c>
      <c r="J23">
        <v>4.2150299999999996</v>
      </c>
    </row>
    <row r="24" spans="1:10" x14ac:dyDescent="0.15">
      <c r="A24">
        <v>0.24</v>
      </c>
      <c r="B24" s="1">
        <v>0.52076</v>
      </c>
      <c r="C24" s="1">
        <v>-2.9989200000000001E-2</v>
      </c>
      <c r="D24" s="1">
        <v>5.5875599999999999</v>
      </c>
      <c r="G24">
        <v>0.24</v>
      </c>
      <c r="H24">
        <v>0.44753999999999999</v>
      </c>
      <c r="I24">
        <v>-2.691E-2</v>
      </c>
      <c r="J24">
        <v>5.7591999999999999</v>
      </c>
    </row>
    <row r="25" spans="1:10" x14ac:dyDescent="0.15">
      <c r="A25">
        <v>0.25</v>
      </c>
      <c r="B25" s="1">
        <v>0.40009800000000001</v>
      </c>
      <c r="C25" s="1">
        <v>-2.6356500000000001E-2</v>
      </c>
      <c r="D25" s="1">
        <v>6.6404699999999997</v>
      </c>
      <c r="G25">
        <v>0.25</v>
      </c>
      <c r="H25">
        <v>0.30596000000000001</v>
      </c>
      <c r="I25">
        <v>-2.1610000000000001E-2</v>
      </c>
      <c r="J25">
        <v>6.6962099999999998</v>
      </c>
    </row>
    <row r="26" spans="1:10" x14ac:dyDescent="0.15">
      <c r="A26">
        <v>0.26</v>
      </c>
      <c r="B26" s="1">
        <v>0.181391</v>
      </c>
      <c r="C26" s="1">
        <v>-3.0464399999999999E-2</v>
      </c>
      <c r="D26" s="1">
        <v>6.9807399999999999</v>
      </c>
      <c r="G26">
        <v>0.26</v>
      </c>
      <c r="H26">
        <v>8.5819999999999994E-2</v>
      </c>
      <c r="I26">
        <v>-3.023E-2</v>
      </c>
      <c r="J26">
        <v>6.8698800000000002</v>
      </c>
    </row>
    <row r="27" spans="1:10" x14ac:dyDescent="0.15">
      <c r="A27">
        <v>0.27</v>
      </c>
      <c r="B27" s="1">
        <v>-0.111537</v>
      </c>
      <c r="C27" s="1">
        <v>-2.33457E-2</v>
      </c>
      <c r="D27" s="1">
        <v>6.5798899999999998</v>
      </c>
      <c r="G27">
        <v>0.27</v>
      </c>
      <c r="H27">
        <v>-0.18672</v>
      </c>
      <c r="I27">
        <v>-3.2509999999999997E-2</v>
      </c>
      <c r="J27">
        <v>6.30715</v>
      </c>
    </row>
    <row r="28" spans="1:10" x14ac:dyDescent="0.15">
      <c r="A28">
        <v>0.28000000000000003</v>
      </c>
      <c r="B28" s="1">
        <v>-0.41692400000000002</v>
      </c>
      <c r="C28" s="1">
        <v>-7.3745800000000004E-3</v>
      </c>
      <c r="D28" s="1">
        <v>5.5692199999999996</v>
      </c>
      <c r="G28">
        <v>0.28000000000000003</v>
      </c>
      <c r="H28">
        <v>-0.44507000000000002</v>
      </c>
      <c r="I28">
        <v>-2.5340000000000001E-2</v>
      </c>
      <c r="J28">
        <v>5.2471699999999997</v>
      </c>
    </row>
    <row r="29" spans="1:10" x14ac:dyDescent="0.15">
      <c r="A29">
        <v>0.28999999999999998</v>
      </c>
      <c r="B29" s="1">
        <v>-0.64856899999999995</v>
      </c>
      <c r="C29" s="1">
        <v>3.7743999999999998E-3</v>
      </c>
      <c r="D29" s="1">
        <v>4.2235300000000002</v>
      </c>
      <c r="G29">
        <v>0.28999999999999998</v>
      </c>
      <c r="H29">
        <v>-0.61304000000000003</v>
      </c>
      <c r="I29">
        <v>-1.9130000000000001E-2</v>
      </c>
      <c r="J29">
        <v>3.9791099999999999</v>
      </c>
    </row>
    <row r="30" spans="1:10" x14ac:dyDescent="0.15">
      <c r="A30">
        <v>0.3</v>
      </c>
      <c r="B30" s="1">
        <v>-0.72583299999999995</v>
      </c>
      <c r="C30" s="1">
        <v>-3.1201200000000001E-3</v>
      </c>
      <c r="D30" s="1">
        <v>2.81121</v>
      </c>
      <c r="G30">
        <v>0.3</v>
      </c>
      <c r="H30">
        <v>-0.63065000000000004</v>
      </c>
      <c r="I30">
        <v>-2.0150000000000001E-2</v>
      </c>
      <c r="J30">
        <v>2.7016200000000001</v>
      </c>
    </row>
    <row r="31" spans="1:10" x14ac:dyDescent="0.15">
      <c r="A31">
        <v>0.31</v>
      </c>
      <c r="B31" s="1">
        <v>-0.61007400000000001</v>
      </c>
      <c r="C31" s="1">
        <v>-2.83051E-2</v>
      </c>
      <c r="D31" s="1">
        <v>1.4786600000000001</v>
      </c>
      <c r="G31">
        <v>0.31</v>
      </c>
      <c r="H31">
        <v>-0.48081000000000002</v>
      </c>
      <c r="I31">
        <v>-2.3879999999999998E-2</v>
      </c>
      <c r="J31">
        <v>1.4706999999999999</v>
      </c>
    </row>
    <row r="32" spans="1:10" x14ac:dyDescent="0.15">
      <c r="A32">
        <v>0.32</v>
      </c>
      <c r="B32" s="1">
        <v>-0.32519500000000001</v>
      </c>
      <c r="C32" s="1">
        <v>-5.6369299999999997E-2</v>
      </c>
      <c r="D32" s="1">
        <v>0.26172099999999998</v>
      </c>
      <c r="G32">
        <v>0.32</v>
      </c>
      <c r="H32">
        <v>-0.19294</v>
      </c>
      <c r="I32">
        <v>-3.0439999999999998E-2</v>
      </c>
      <c r="J32">
        <v>0.26068999999999998</v>
      </c>
    </row>
    <row r="33" spans="1:10" x14ac:dyDescent="0.15">
      <c r="A33">
        <v>0.33</v>
      </c>
      <c r="B33" s="1">
        <v>5.5026800000000001E-2</v>
      </c>
      <c r="C33" s="1">
        <v>-7.5649900000000006E-2</v>
      </c>
      <c r="D33" s="1">
        <v>-0.88799499999999998</v>
      </c>
      <c r="G33">
        <v>0.33</v>
      </c>
      <c r="H33">
        <v>0.16708999999999999</v>
      </c>
      <c r="I33">
        <v>-4.6199999999999998E-2</v>
      </c>
      <c r="J33">
        <v>-0.98440000000000005</v>
      </c>
    </row>
    <row r="34" spans="1:10" x14ac:dyDescent="0.15">
      <c r="A34">
        <v>0.34</v>
      </c>
      <c r="B34" s="1">
        <v>0.43236999999999998</v>
      </c>
      <c r="C34" s="1">
        <v>-8.8085899999999995E-2</v>
      </c>
      <c r="D34" s="1">
        <v>-2.0642800000000001</v>
      </c>
      <c r="G34">
        <v>0.34</v>
      </c>
      <c r="H34">
        <v>0.49745</v>
      </c>
      <c r="I34">
        <v>-7.3020000000000002E-2</v>
      </c>
      <c r="J34">
        <v>-2.2949899999999999</v>
      </c>
    </row>
    <row r="35" spans="1:10" x14ac:dyDescent="0.15">
      <c r="A35">
        <v>0.35</v>
      </c>
      <c r="B35" s="1">
        <v>0.71277400000000002</v>
      </c>
      <c r="C35" s="1">
        <v>-9.86461E-2</v>
      </c>
      <c r="D35" s="1">
        <v>-3.2900299999999998</v>
      </c>
      <c r="G35">
        <v>0.35</v>
      </c>
      <c r="H35">
        <v>0.70299999999999996</v>
      </c>
      <c r="I35">
        <v>-0.10544000000000001</v>
      </c>
      <c r="J35">
        <v>-3.5535100000000002</v>
      </c>
    </row>
    <row r="36" spans="1:10" x14ac:dyDescent="0.15">
      <c r="A36">
        <v>0.36</v>
      </c>
      <c r="B36" s="1">
        <v>0.83120099999999997</v>
      </c>
      <c r="C36" s="1">
        <v>-0.105298</v>
      </c>
      <c r="D36" s="1">
        <v>-4.4469700000000003</v>
      </c>
      <c r="G36">
        <v>0.36</v>
      </c>
      <c r="H36">
        <v>0.73616000000000004</v>
      </c>
      <c r="I36">
        <v>-0.12647</v>
      </c>
      <c r="J36">
        <v>-4.5772399999999998</v>
      </c>
    </row>
    <row r="37" spans="1:10" x14ac:dyDescent="0.15">
      <c r="A37">
        <v>0.37</v>
      </c>
      <c r="B37" s="1">
        <v>0.76225600000000004</v>
      </c>
      <c r="C37" s="1">
        <v>-0.10435</v>
      </c>
      <c r="D37" s="1">
        <v>-5.3396999999999997</v>
      </c>
      <c r="G37">
        <v>0.37</v>
      </c>
      <c r="H37">
        <v>0.59513000000000005</v>
      </c>
      <c r="I37">
        <v>-0.12311999999999999</v>
      </c>
      <c r="J37">
        <v>-5.1997299999999997</v>
      </c>
    </row>
    <row r="38" spans="1:10" x14ac:dyDescent="0.15">
      <c r="A38">
        <v>0.38</v>
      </c>
      <c r="B38" s="1">
        <v>0.52294399999999996</v>
      </c>
      <c r="C38" s="1">
        <v>-0.100548</v>
      </c>
      <c r="D38" s="1">
        <v>-5.7806699999999998</v>
      </c>
      <c r="G38">
        <v>0.38</v>
      </c>
      <c r="H38">
        <v>0.32129999999999997</v>
      </c>
      <c r="I38">
        <v>-0.10396</v>
      </c>
      <c r="J38">
        <v>-5.3299000000000003</v>
      </c>
    </row>
    <row r="39" spans="1:10" x14ac:dyDescent="0.15">
      <c r="A39">
        <v>0.39</v>
      </c>
      <c r="B39" s="1">
        <v>0.16581699999999999</v>
      </c>
      <c r="C39" s="1">
        <v>-9.6868099999999999E-2</v>
      </c>
      <c r="D39" s="1">
        <v>-5.6526500000000004</v>
      </c>
      <c r="G39">
        <v>0.39</v>
      </c>
      <c r="H39">
        <v>-1.508E-2</v>
      </c>
      <c r="I39">
        <v>-8.269E-2</v>
      </c>
      <c r="J39">
        <v>-5.0167799999999998</v>
      </c>
    </row>
    <row r="40" spans="1:10" x14ac:dyDescent="0.15">
      <c r="A40">
        <v>0.4</v>
      </c>
      <c r="B40" s="1">
        <v>-0.238455</v>
      </c>
      <c r="C40" s="1">
        <v>-8.1962300000000002E-2</v>
      </c>
      <c r="D40" s="1">
        <v>-4.9745100000000004</v>
      </c>
      <c r="G40">
        <v>0.4</v>
      </c>
      <c r="H40">
        <v>-0.34648000000000001</v>
      </c>
      <c r="I40">
        <v>-6.062E-2</v>
      </c>
      <c r="J40">
        <v>-4.37697</v>
      </c>
    </row>
    <row r="41" spans="1:10" x14ac:dyDescent="0.15">
      <c r="A41">
        <v>0.41</v>
      </c>
      <c r="B41" s="1">
        <v>-0.60727900000000001</v>
      </c>
      <c r="C41" s="1">
        <v>-4.7962100000000001E-2</v>
      </c>
      <c r="D41" s="1">
        <v>-3.8815400000000002</v>
      </c>
      <c r="G41">
        <v>0.41</v>
      </c>
      <c r="H41">
        <v>-0.61221000000000003</v>
      </c>
      <c r="I41">
        <v>-3.4869999999999998E-2</v>
      </c>
      <c r="J41">
        <v>-3.50841</v>
      </c>
    </row>
    <row r="42" spans="1:10" x14ac:dyDescent="0.15">
      <c r="A42">
        <v>0.42</v>
      </c>
      <c r="B42" s="1">
        <v>-0.85155499999999995</v>
      </c>
      <c r="C42" s="1">
        <v>-1.1342700000000001E-2</v>
      </c>
      <c r="D42" s="1">
        <v>-2.5095100000000001</v>
      </c>
      <c r="G42">
        <v>0.42</v>
      </c>
      <c r="H42">
        <v>-0.75309000000000004</v>
      </c>
      <c r="I42">
        <v>-1.6140000000000002E-2</v>
      </c>
      <c r="J42">
        <v>-2.4050600000000002</v>
      </c>
    </row>
    <row r="43" spans="1:10" x14ac:dyDescent="0.15">
      <c r="A43">
        <v>0.43</v>
      </c>
      <c r="B43" s="1">
        <v>-0.90473800000000004</v>
      </c>
      <c r="C43" s="1">
        <v>-2.25362E-3</v>
      </c>
      <c r="D43" s="1">
        <v>-0.95285399999999998</v>
      </c>
      <c r="G43">
        <v>0.43</v>
      </c>
      <c r="H43">
        <v>-0.72302999999999995</v>
      </c>
      <c r="I43">
        <v>-2.265E-2</v>
      </c>
      <c r="J43">
        <v>-1.0088200000000001</v>
      </c>
    </row>
    <row r="44" spans="1:10" x14ac:dyDescent="0.15">
      <c r="A44">
        <v>0.44</v>
      </c>
      <c r="B44" s="1">
        <v>-0.74912800000000002</v>
      </c>
      <c r="C44" s="1">
        <v>-3.7129200000000001E-2</v>
      </c>
      <c r="D44" s="1">
        <v>0.71679099999999996</v>
      </c>
      <c r="G44">
        <v>0.44</v>
      </c>
      <c r="H44">
        <v>-0.51405000000000001</v>
      </c>
      <c r="I44">
        <v>-5.6730000000000003E-2</v>
      </c>
      <c r="J44">
        <v>0.69321999999999995</v>
      </c>
    </row>
    <row r="45" spans="1:10" x14ac:dyDescent="0.15">
      <c r="A45">
        <v>0.45</v>
      </c>
      <c r="B45" s="1">
        <v>-0.415964</v>
      </c>
      <c r="C45" s="1">
        <v>-0.103091</v>
      </c>
      <c r="D45" s="1">
        <v>2.4544999999999999</v>
      </c>
      <c r="G45">
        <v>0.45</v>
      </c>
      <c r="H45">
        <v>-0.17691000000000001</v>
      </c>
      <c r="I45">
        <v>-0.10374</v>
      </c>
      <c r="J45">
        <v>2.6223100000000001</v>
      </c>
    </row>
    <row r="46" spans="1:10" x14ac:dyDescent="0.15">
      <c r="A46">
        <v>0.46</v>
      </c>
      <c r="B46" s="1">
        <v>2.8360300000000001E-2</v>
      </c>
      <c r="C46" s="1">
        <v>-0.168879</v>
      </c>
      <c r="D46" s="1">
        <v>4.1844700000000001</v>
      </c>
      <c r="G46">
        <v>0.46</v>
      </c>
      <c r="H46">
        <v>0.20993999999999999</v>
      </c>
      <c r="I46">
        <v>-0.15185000000000001</v>
      </c>
      <c r="J46">
        <v>4.5286600000000004</v>
      </c>
    </row>
    <row r="47" spans="1:10" x14ac:dyDescent="0.15">
      <c r="A47">
        <v>0.47</v>
      </c>
      <c r="B47" s="1">
        <v>0.49365500000000001</v>
      </c>
      <c r="C47" s="1">
        <v>-0.20540700000000001</v>
      </c>
      <c r="D47" s="1">
        <v>5.7457099999999999</v>
      </c>
      <c r="G47">
        <v>0.47</v>
      </c>
      <c r="H47">
        <v>0.56893000000000005</v>
      </c>
      <c r="I47">
        <v>-0.19416</v>
      </c>
      <c r="J47">
        <v>6.0713800000000004</v>
      </c>
    </row>
    <row r="48" spans="1:10" x14ac:dyDescent="0.15">
      <c r="A48">
        <v>0.48</v>
      </c>
      <c r="B48" s="1">
        <v>0.87587700000000002</v>
      </c>
      <c r="C48" s="1">
        <v>-0.19606299999999999</v>
      </c>
      <c r="D48" s="1">
        <v>6.9279099999999998</v>
      </c>
      <c r="G48">
        <v>0.48</v>
      </c>
      <c r="H48">
        <v>0.81732000000000005</v>
      </c>
      <c r="I48">
        <v>-0.20680999999999999</v>
      </c>
      <c r="J48">
        <v>6.9690899999999996</v>
      </c>
    </row>
    <row r="49" spans="1:10" x14ac:dyDescent="0.15">
      <c r="A49">
        <v>0.49</v>
      </c>
      <c r="B49" s="1">
        <v>1.07369</v>
      </c>
      <c r="C49" s="1">
        <v>-0.141017</v>
      </c>
      <c r="D49" s="1">
        <v>7.5145900000000001</v>
      </c>
      <c r="G49">
        <v>0.49</v>
      </c>
      <c r="H49">
        <v>0.88475000000000004</v>
      </c>
      <c r="I49">
        <v>-0.16338</v>
      </c>
      <c r="J49">
        <v>7.1047099999999999</v>
      </c>
    </row>
    <row r="50" spans="1:10" x14ac:dyDescent="0.15">
      <c r="A50">
        <v>0.5</v>
      </c>
      <c r="B50" s="1">
        <v>1.01474</v>
      </c>
      <c r="C50" s="1">
        <v>-5.1992900000000002E-2</v>
      </c>
      <c r="D50" s="1">
        <v>7.3377600000000003</v>
      </c>
      <c r="G50">
        <v>0.5</v>
      </c>
      <c r="H50">
        <v>0.73551</v>
      </c>
      <c r="I50">
        <v>-6.5930000000000002E-2</v>
      </c>
      <c r="J50">
        <v>6.5259400000000003</v>
      </c>
    </row>
    <row r="51" spans="1:10" x14ac:dyDescent="0.15">
      <c r="A51">
        <v>0.51</v>
      </c>
      <c r="B51" s="1">
        <v>0.69740100000000005</v>
      </c>
      <c r="C51" s="1">
        <v>4.84746E-2</v>
      </c>
      <c r="D51" s="1">
        <v>6.37235</v>
      </c>
      <c r="G51">
        <v>0.51</v>
      </c>
      <c r="H51">
        <v>0.39271</v>
      </c>
      <c r="I51">
        <v>5.3249999999999999E-2</v>
      </c>
      <c r="J51">
        <v>5.4173900000000001</v>
      </c>
    </row>
    <row r="52" spans="1:10" x14ac:dyDescent="0.15">
      <c r="A52">
        <v>0.52</v>
      </c>
      <c r="B52" s="1">
        <v>0.211149</v>
      </c>
      <c r="C52" s="1">
        <v>0.124567</v>
      </c>
      <c r="D52" s="1">
        <v>4.7546999999999997</v>
      </c>
      <c r="G52">
        <v>0.52</v>
      </c>
      <c r="H52">
        <v>-4.8320000000000002E-2</v>
      </c>
      <c r="I52">
        <v>0.14802000000000001</v>
      </c>
      <c r="J52">
        <v>3.9749599999999998</v>
      </c>
    </row>
    <row r="53" spans="1:10" x14ac:dyDescent="0.15">
      <c r="A53">
        <v>0.53</v>
      </c>
      <c r="B53" s="1">
        <v>-0.30638300000000002</v>
      </c>
      <c r="C53" s="1">
        <v>0.15199699999999999</v>
      </c>
      <c r="D53" s="1">
        <v>2.6955</v>
      </c>
      <c r="G53">
        <v>0.53</v>
      </c>
      <c r="H53">
        <v>-0.45974999999999999</v>
      </c>
      <c r="I53">
        <v>0.18901000000000001</v>
      </c>
      <c r="J53">
        <v>2.2754699999999999</v>
      </c>
    </row>
    <row r="54" spans="1:10" x14ac:dyDescent="0.15">
      <c r="A54">
        <v>0.54</v>
      </c>
      <c r="B54" s="1">
        <v>-0.72846299999999997</v>
      </c>
      <c r="C54" s="1">
        <v>0.135378</v>
      </c>
      <c r="D54" s="1">
        <v>0.40688099999999999</v>
      </c>
      <c r="G54">
        <v>0.54</v>
      </c>
      <c r="H54">
        <v>-0.73055000000000003</v>
      </c>
      <c r="I54">
        <v>0.16818</v>
      </c>
      <c r="J54">
        <v>0.32812999999999998</v>
      </c>
    </row>
    <row r="55" spans="1:10" x14ac:dyDescent="0.15">
      <c r="A55">
        <v>0.55000000000000004</v>
      </c>
      <c r="B55" s="1">
        <v>-0.963449</v>
      </c>
      <c r="C55" s="1">
        <v>9.1230699999999998E-2</v>
      </c>
      <c r="D55" s="1">
        <v>-1.90534</v>
      </c>
      <c r="G55">
        <v>0.55000000000000004</v>
      </c>
      <c r="H55">
        <v>-0.79864000000000002</v>
      </c>
      <c r="I55">
        <v>9.2509999999999995E-2</v>
      </c>
      <c r="J55">
        <v>-1.8617999999999999</v>
      </c>
    </row>
    <row r="56" spans="1:10" x14ac:dyDescent="0.15">
      <c r="A56">
        <v>0.56000000000000005</v>
      </c>
      <c r="B56" s="1">
        <v>-0.96325700000000003</v>
      </c>
      <c r="C56" s="1">
        <v>3.12138E-2</v>
      </c>
      <c r="D56" s="1">
        <v>-4.0493800000000002</v>
      </c>
      <c r="G56">
        <v>0.56000000000000005</v>
      </c>
      <c r="H56">
        <v>-0.66354000000000002</v>
      </c>
      <c r="I56">
        <v>-8.1300000000000001E-3</v>
      </c>
      <c r="J56">
        <v>-4.1496700000000004</v>
      </c>
    </row>
    <row r="57" spans="1:10" x14ac:dyDescent="0.15">
      <c r="A57">
        <v>0.56999999999999995</v>
      </c>
      <c r="B57" s="1">
        <v>-0.72955899999999996</v>
      </c>
      <c r="C57" s="1">
        <v>-4.2626999999999998E-2</v>
      </c>
      <c r="D57" s="1">
        <v>-5.8884100000000004</v>
      </c>
      <c r="G57">
        <v>0.56999999999999995</v>
      </c>
      <c r="H57">
        <v>-0.3664</v>
      </c>
      <c r="I57">
        <v>-9.9000000000000005E-2</v>
      </c>
      <c r="J57">
        <v>-6.2276800000000003</v>
      </c>
    </row>
    <row r="58" spans="1:10" x14ac:dyDescent="0.15">
      <c r="A58">
        <v>0.57999999999999996</v>
      </c>
      <c r="B58" s="1">
        <v>-0.31312099999999998</v>
      </c>
      <c r="C58" s="1">
        <v>-0.12699099999999999</v>
      </c>
      <c r="D58" s="1">
        <v>-7.30593</v>
      </c>
      <c r="G58">
        <v>0.57999999999999996</v>
      </c>
      <c r="H58">
        <v>2.5680000000000001E-2</v>
      </c>
      <c r="I58">
        <v>-0.16445000000000001</v>
      </c>
      <c r="J58">
        <v>-7.7153099999999997</v>
      </c>
    </row>
    <row r="59" spans="1:10" x14ac:dyDescent="0.15">
      <c r="A59">
        <v>0.59</v>
      </c>
      <c r="B59" s="1">
        <v>0.19492499999999999</v>
      </c>
      <c r="C59" s="1">
        <v>-0.20546900000000001</v>
      </c>
      <c r="D59" s="1">
        <v>-8.1563400000000001</v>
      </c>
      <c r="G59">
        <v>0.59</v>
      </c>
      <c r="H59">
        <v>0.42496</v>
      </c>
      <c r="I59">
        <v>-0.20527999999999999</v>
      </c>
      <c r="J59">
        <v>-8.3098399999999994</v>
      </c>
    </row>
    <row r="60" spans="1:10" x14ac:dyDescent="0.15">
      <c r="A60">
        <v>0.6</v>
      </c>
      <c r="B60" s="1">
        <v>0.69000099999999998</v>
      </c>
      <c r="C60" s="1">
        <v>-0.26281199999999999</v>
      </c>
      <c r="D60" s="1">
        <v>-8.3438700000000008</v>
      </c>
      <c r="G60">
        <v>0.6</v>
      </c>
      <c r="H60">
        <v>0.75422999999999996</v>
      </c>
      <c r="I60">
        <v>-0.23433000000000001</v>
      </c>
      <c r="J60">
        <v>-7.9672400000000003</v>
      </c>
    </row>
    <row r="61" spans="1:10" x14ac:dyDescent="0.15">
      <c r="A61">
        <v>0.61</v>
      </c>
      <c r="B61" s="1">
        <v>1.0712699999999999</v>
      </c>
      <c r="C61" s="1">
        <v>-0.29540300000000003</v>
      </c>
      <c r="D61" s="1">
        <v>-7.8779500000000002</v>
      </c>
      <c r="G61">
        <v>0.61</v>
      </c>
      <c r="H61">
        <v>0.95240999999999998</v>
      </c>
      <c r="I61">
        <v>-0.26101000000000002</v>
      </c>
      <c r="J61">
        <v>-6.9078600000000003</v>
      </c>
    </row>
    <row r="62" spans="1:10" x14ac:dyDescent="0.15">
      <c r="A62">
        <v>0.62</v>
      </c>
      <c r="B62" s="1">
        <v>1.23797</v>
      </c>
      <c r="C62" s="1">
        <v>-0.30679000000000001</v>
      </c>
      <c r="D62" s="1">
        <v>-6.8577500000000002</v>
      </c>
      <c r="G62">
        <v>0.62</v>
      </c>
      <c r="H62">
        <v>0.95311999999999997</v>
      </c>
      <c r="I62">
        <v>-0.28458</v>
      </c>
      <c r="J62">
        <v>-5.53301</v>
      </c>
    </row>
    <row r="63" spans="1:10" x14ac:dyDescent="0.15">
      <c r="A63">
        <v>0.63</v>
      </c>
      <c r="B63" s="1">
        <v>1.11172</v>
      </c>
      <c r="C63" s="1">
        <v>-0.301755</v>
      </c>
      <c r="D63" s="1">
        <v>-5.4840999999999998</v>
      </c>
      <c r="G63">
        <v>0.63</v>
      </c>
      <c r="H63">
        <v>0.71801000000000004</v>
      </c>
      <c r="I63">
        <v>-0.29829</v>
      </c>
      <c r="J63">
        <v>-4.2180299999999997</v>
      </c>
    </row>
    <row r="64" spans="1:10" x14ac:dyDescent="0.15">
      <c r="A64">
        <v>0.64</v>
      </c>
      <c r="B64" s="1">
        <v>0.67745999999999995</v>
      </c>
      <c r="C64" s="1">
        <v>-0.274177</v>
      </c>
      <c r="D64" s="1">
        <v>-4.0183299999999997</v>
      </c>
      <c r="G64">
        <v>0.64</v>
      </c>
      <c r="H64">
        <v>0.26634000000000002</v>
      </c>
      <c r="I64">
        <v>-0.27950000000000003</v>
      </c>
      <c r="J64">
        <v>-3.17713</v>
      </c>
    </row>
    <row r="65" spans="1:10" x14ac:dyDescent="0.15">
      <c r="A65">
        <v>0.65</v>
      </c>
      <c r="B65" s="1">
        <v>2.0953800000000002E-2</v>
      </c>
      <c r="C65" s="1">
        <v>-0.22322500000000001</v>
      </c>
      <c r="D65" s="1">
        <v>-2.6760100000000002</v>
      </c>
      <c r="G65">
        <v>0.65</v>
      </c>
      <c r="H65">
        <v>-0.30619000000000002</v>
      </c>
      <c r="I65">
        <v>-0.22189</v>
      </c>
      <c r="J65">
        <v>-2.3707799999999999</v>
      </c>
    </row>
    <row r="66" spans="1:10" x14ac:dyDescent="0.15">
      <c r="A66">
        <v>0.66</v>
      </c>
      <c r="B66" s="1">
        <v>-0.66961199999999999</v>
      </c>
      <c r="C66" s="1">
        <v>-0.1779</v>
      </c>
      <c r="D66" s="1">
        <v>-1.5662199999999999</v>
      </c>
      <c r="G66">
        <v>0.66</v>
      </c>
      <c r="H66">
        <v>-0.82643999999999995</v>
      </c>
      <c r="I66">
        <v>-0.16378000000000001</v>
      </c>
      <c r="J66">
        <v>-1.59432</v>
      </c>
    </row>
    <row r="67" spans="1:10" x14ac:dyDescent="0.15">
      <c r="A67">
        <v>0.67</v>
      </c>
      <c r="B67" s="1">
        <v>-1.18292</v>
      </c>
      <c r="C67" s="1">
        <v>-0.16045899999999999</v>
      </c>
      <c r="D67" s="1">
        <v>-0.64517000000000002</v>
      </c>
      <c r="G67">
        <v>0.67</v>
      </c>
      <c r="H67">
        <v>-1.12686</v>
      </c>
      <c r="I67">
        <v>-0.1394</v>
      </c>
      <c r="J67">
        <v>-0.69742000000000004</v>
      </c>
    </row>
    <row r="68" spans="1:10" x14ac:dyDescent="0.15">
      <c r="A68">
        <v>0.68</v>
      </c>
      <c r="B68" s="1">
        <v>-1.37452</v>
      </c>
      <c r="C68" s="1">
        <v>-0.14787900000000001</v>
      </c>
      <c r="D68" s="1">
        <v>0.27818799999999999</v>
      </c>
      <c r="G68">
        <v>0.68</v>
      </c>
      <c r="H68">
        <v>-1.1090199999999999</v>
      </c>
      <c r="I68">
        <v>-0.13253000000000001</v>
      </c>
      <c r="J68">
        <v>0.42957000000000001</v>
      </c>
    </row>
    <row r="69" spans="1:10" x14ac:dyDescent="0.15">
      <c r="A69">
        <v>0.69</v>
      </c>
      <c r="B69" s="1">
        <v>-1.2020500000000001</v>
      </c>
      <c r="C69" s="1">
        <v>-0.108698</v>
      </c>
      <c r="D69" s="1">
        <v>1.38384</v>
      </c>
      <c r="G69">
        <v>0.69</v>
      </c>
      <c r="H69">
        <v>-0.77288999999999997</v>
      </c>
      <c r="I69">
        <v>-0.11171</v>
      </c>
      <c r="J69">
        <v>1.70333</v>
      </c>
    </row>
    <row r="70" spans="1:10" x14ac:dyDescent="0.15">
      <c r="A70">
        <v>0.7</v>
      </c>
      <c r="B70" s="1">
        <v>-0.72235499999999997</v>
      </c>
      <c r="C70" s="1">
        <v>-5.4268200000000003E-2</v>
      </c>
      <c r="D70" s="1">
        <v>2.7273100000000001</v>
      </c>
      <c r="G70">
        <v>0.7</v>
      </c>
      <c r="H70">
        <v>-0.22572</v>
      </c>
      <c r="I70">
        <v>-8.4339999999999998E-2</v>
      </c>
      <c r="J70">
        <v>2.9359999999999999</v>
      </c>
    </row>
    <row r="71" spans="1:10" x14ac:dyDescent="0.15">
      <c r="A71">
        <v>0.71</v>
      </c>
      <c r="B71" s="1">
        <v>-6.0836500000000002E-2</v>
      </c>
      <c r="C71" s="1">
        <v>-2.9860999999999999E-2</v>
      </c>
      <c r="D71" s="1">
        <v>4.2356100000000003</v>
      </c>
      <c r="G71">
        <v>0.71</v>
      </c>
      <c r="H71">
        <v>0.37764999999999999</v>
      </c>
      <c r="I71">
        <v>-7.9089999999999994E-2</v>
      </c>
      <c r="J71">
        <v>4.0117399999999996</v>
      </c>
    </row>
    <row r="72" spans="1:10" x14ac:dyDescent="0.15">
      <c r="A72">
        <v>0.72</v>
      </c>
      <c r="B72" s="1">
        <v>0.61878900000000003</v>
      </c>
      <c r="C72" s="1">
        <v>-6.1232799999999997E-2</v>
      </c>
      <c r="D72" s="1">
        <v>5.7090800000000002</v>
      </c>
      <c r="G72">
        <v>0.72</v>
      </c>
      <c r="H72">
        <v>0.87983</v>
      </c>
      <c r="I72">
        <v>-0.10126</v>
      </c>
      <c r="J72">
        <v>4.8703500000000002</v>
      </c>
    </row>
    <row r="73" spans="1:10" x14ac:dyDescent="0.15">
      <c r="A73">
        <v>0.73</v>
      </c>
      <c r="B73" s="1">
        <v>1.15405</v>
      </c>
      <c r="C73" s="1">
        <v>-0.12794900000000001</v>
      </c>
      <c r="D73">
        <v>6.9018300000000004</v>
      </c>
      <c r="G73">
        <v>0.73</v>
      </c>
      <c r="H73">
        <v>1.15757</v>
      </c>
      <c r="I73">
        <v>-0.13772000000000001</v>
      </c>
      <c r="J73">
        <v>5.5617099999999997</v>
      </c>
    </row>
    <row r="74" spans="1:10" x14ac:dyDescent="0.15">
      <c r="A74">
        <v>0.74</v>
      </c>
      <c r="B74" s="1">
        <v>1.4448799999999999</v>
      </c>
      <c r="C74" s="1">
        <v>-0.19375899999999999</v>
      </c>
      <c r="D74">
        <v>7.6421799999999998</v>
      </c>
      <c r="G74">
        <v>0.74</v>
      </c>
      <c r="H74">
        <v>1.1831499999999999</v>
      </c>
      <c r="I74">
        <v>-0.17801</v>
      </c>
      <c r="J74">
        <v>6.1751500000000004</v>
      </c>
    </row>
    <row r="75" spans="1:10" x14ac:dyDescent="0.15">
      <c r="A75">
        <v>0.75</v>
      </c>
      <c r="B75" s="1">
        <v>1.45834</v>
      </c>
      <c r="C75" s="1">
        <v>-0.23081399999999999</v>
      </c>
      <c r="D75" s="1">
        <v>7.8658599999999996</v>
      </c>
      <c r="G75">
        <v>0.75</v>
      </c>
      <c r="H75">
        <v>0.99561999999999995</v>
      </c>
      <c r="I75">
        <v>-0.21004</v>
      </c>
      <c r="J75">
        <v>6.7029399999999999</v>
      </c>
    </row>
    <row r="76" spans="1:10" x14ac:dyDescent="0.15">
      <c r="A76">
        <v>0.76</v>
      </c>
      <c r="B76" s="1">
        <v>1.1910400000000001</v>
      </c>
      <c r="C76" s="1">
        <v>-0.217528</v>
      </c>
      <c r="D76" s="1">
        <v>7.5664100000000003</v>
      </c>
      <c r="G76">
        <v>0.76</v>
      </c>
      <c r="H76">
        <v>0.63451000000000002</v>
      </c>
      <c r="I76">
        <v>-0.20615</v>
      </c>
      <c r="J76">
        <v>6.9243399999999999</v>
      </c>
    </row>
    <row r="77" spans="1:10" x14ac:dyDescent="0.15">
      <c r="A77">
        <v>0.77</v>
      </c>
      <c r="B77" s="1">
        <v>0.67596599999999996</v>
      </c>
      <c r="C77" s="1">
        <v>-0.156385</v>
      </c>
      <c r="D77" s="1">
        <v>6.7620800000000001</v>
      </c>
      <c r="G77">
        <v>0.77</v>
      </c>
      <c r="H77">
        <v>0.15217</v>
      </c>
      <c r="I77">
        <v>-0.14838000000000001</v>
      </c>
      <c r="J77">
        <v>6.5823400000000003</v>
      </c>
    </row>
    <row r="78" spans="1:10" x14ac:dyDescent="0.15">
      <c r="A78">
        <v>0.78</v>
      </c>
      <c r="B78" s="1">
        <v>2.1929300000000001E-3</v>
      </c>
      <c r="C78" s="1">
        <v>-8.0591599999999999E-2</v>
      </c>
      <c r="D78" s="1">
        <v>5.4733999999999998</v>
      </c>
      <c r="G78">
        <v>0.78</v>
      </c>
      <c r="H78">
        <v>-0.36409999999999998</v>
      </c>
      <c r="I78">
        <v>-7.016E-2</v>
      </c>
      <c r="J78">
        <v>5.4726699999999999</v>
      </c>
    </row>
    <row r="79" spans="1:10" x14ac:dyDescent="0.15">
      <c r="A79">
        <v>0.79</v>
      </c>
      <c r="B79" s="1">
        <v>-0.68436900000000001</v>
      </c>
      <c r="C79" s="1">
        <v>-3.0035800000000001E-2</v>
      </c>
      <c r="D79">
        <v>3.7212299999999998</v>
      </c>
      <c r="G79">
        <v>0.79</v>
      </c>
      <c r="H79">
        <v>-0.79068000000000005</v>
      </c>
      <c r="I79">
        <v>-2.2929999999999999E-2</v>
      </c>
      <c r="J79">
        <v>3.5823800000000001</v>
      </c>
    </row>
    <row r="80" spans="1:10" x14ac:dyDescent="0.15">
      <c r="A80">
        <v>0.8</v>
      </c>
      <c r="B80" s="1">
        <v>-1.2049700000000001</v>
      </c>
      <c r="C80" s="1">
        <v>-3.3156600000000001E-2</v>
      </c>
      <c r="D80">
        <v>1.6096200000000001</v>
      </c>
      <c r="G80">
        <v>0.8</v>
      </c>
      <c r="H80">
        <v>-1.00959</v>
      </c>
      <c r="I80">
        <v>-2.2200000000000001E-2</v>
      </c>
      <c r="J80">
        <v>1.2513099999999999</v>
      </c>
    </row>
    <row r="81" spans="1:10" x14ac:dyDescent="0.15">
      <c r="A81">
        <v>0.81</v>
      </c>
      <c r="B81" s="1">
        <v>-1.4291499999999999</v>
      </c>
      <c r="C81" s="1">
        <v>-8.9871000000000006E-2</v>
      </c>
      <c r="D81" s="1">
        <v>-0.67508199999999996</v>
      </c>
      <c r="G81">
        <v>0.81</v>
      </c>
      <c r="H81">
        <v>-0.97385999999999995</v>
      </c>
      <c r="I81">
        <v>-5.7680000000000002E-2</v>
      </c>
      <c r="J81">
        <v>-1.0880300000000001</v>
      </c>
    </row>
    <row r="82" spans="1:10" x14ac:dyDescent="0.15">
      <c r="A82">
        <v>0.82</v>
      </c>
      <c r="B82" s="1">
        <v>-1.3398300000000001</v>
      </c>
      <c r="C82" s="1">
        <v>-0.17536099999999999</v>
      </c>
      <c r="D82" s="1">
        <v>-2.9527199999999998</v>
      </c>
      <c r="G82">
        <v>0.82</v>
      </c>
      <c r="H82">
        <v>-0.72751999999999994</v>
      </c>
      <c r="I82">
        <v>-0.13564000000000001</v>
      </c>
      <c r="J82">
        <v>-3.07992</v>
      </c>
    </row>
    <row r="83" spans="1:10" x14ac:dyDescent="0.15">
      <c r="A83">
        <v>0.83</v>
      </c>
      <c r="B83" s="1">
        <v>-1.00546</v>
      </c>
      <c r="C83" s="1">
        <v>-0.28381899999999999</v>
      </c>
      <c r="D83" s="1">
        <v>-5.0110700000000001</v>
      </c>
      <c r="G83">
        <v>0.83</v>
      </c>
      <c r="H83">
        <v>-0.37553999999999998</v>
      </c>
      <c r="I83">
        <v>-0.27243000000000001</v>
      </c>
      <c r="J83">
        <v>-4.5307500000000003</v>
      </c>
    </row>
    <row r="84" spans="1:10" x14ac:dyDescent="0.15">
      <c r="A84">
        <v>0.84</v>
      </c>
      <c r="B84" s="1">
        <v>-0.52911200000000003</v>
      </c>
      <c r="C84" s="1">
        <v>-0.44992100000000002</v>
      </c>
      <c r="D84" s="1">
        <v>-6.5834999999999999</v>
      </c>
      <c r="G84">
        <v>0.84</v>
      </c>
      <c r="H84">
        <v>-3.8109999999999998E-2</v>
      </c>
      <c r="I84">
        <v>-0.48852000000000001</v>
      </c>
      <c r="J84">
        <v>-5.44407</v>
      </c>
    </row>
    <row r="85" spans="1:10" x14ac:dyDescent="0.15">
      <c r="A85">
        <v>0.85</v>
      </c>
      <c r="B85" s="1">
        <v>-2.67015E-2</v>
      </c>
      <c r="C85" s="1">
        <v>-0.68548399999999998</v>
      </c>
      <c r="D85" s="1">
        <v>-7.4919000000000002</v>
      </c>
      <c r="G85">
        <v>0.85</v>
      </c>
      <c r="H85">
        <v>0.19681999999999999</v>
      </c>
      <c r="I85">
        <v>-0.76719999999999999</v>
      </c>
      <c r="J85">
        <v>-5.9556500000000003</v>
      </c>
    </row>
    <row r="86" spans="1:10" x14ac:dyDescent="0.15">
      <c r="A86">
        <v>0.86</v>
      </c>
      <c r="B86" s="1">
        <v>0.384488</v>
      </c>
      <c r="C86" s="1">
        <v>-0.90618399999999999</v>
      </c>
      <c r="D86" s="1">
        <v>-7.7155300000000002</v>
      </c>
      <c r="G86">
        <v>0.86</v>
      </c>
      <c r="H86">
        <v>0.28399999999999997</v>
      </c>
      <c r="I86">
        <v>-0.97972000000000004</v>
      </c>
      <c r="J86">
        <v>-6.1988799999999999</v>
      </c>
    </row>
    <row r="87" spans="1:10" x14ac:dyDescent="0.15">
      <c r="A87">
        <v>0.87</v>
      </c>
      <c r="B87" s="1">
        <v>0.60553999999999997</v>
      </c>
      <c r="C87" s="1">
        <v>-0.97948800000000003</v>
      </c>
      <c r="D87">
        <v>-7.3399900000000002</v>
      </c>
      <c r="G87">
        <v>0.87</v>
      </c>
      <c r="H87">
        <v>0.20369999999999999</v>
      </c>
      <c r="I87">
        <v>-0.99463999999999997</v>
      </c>
      <c r="J87">
        <v>-6.1997400000000003</v>
      </c>
    </row>
    <row r="88" spans="1:10" x14ac:dyDescent="0.15">
      <c r="A88">
        <v>0.88</v>
      </c>
      <c r="B88" s="1">
        <v>0.592696</v>
      </c>
      <c r="C88" s="1">
        <v>-0.84288799999999997</v>
      </c>
      <c r="D88">
        <v>-6.56046</v>
      </c>
      <c r="G88">
        <v>0.88</v>
      </c>
      <c r="H88">
        <v>-1.8749999999999999E-2</v>
      </c>
      <c r="I88">
        <v>-0.80001</v>
      </c>
      <c r="J88">
        <v>-5.93851</v>
      </c>
    </row>
    <row r="89" spans="1:10" x14ac:dyDescent="0.15">
      <c r="A89">
        <v>0.89</v>
      </c>
      <c r="B89" s="1">
        <v>0.37405500000000003</v>
      </c>
      <c r="C89" s="1">
        <v>-0.54981999999999998</v>
      </c>
      <c r="D89" s="1">
        <v>-5.5865600000000004</v>
      </c>
      <c r="G89">
        <v>0.89</v>
      </c>
      <c r="H89">
        <v>-0.31030999999999997</v>
      </c>
      <c r="I89">
        <v>-0.47857</v>
      </c>
      <c r="J89">
        <v>-5.32355</v>
      </c>
    </row>
    <row r="90" spans="1:10" x14ac:dyDescent="0.15">
      <c r="A90">
        <v>0.9</v>
      </c>
      <c r="B90" s="1">
        <v>2.86964E-2</v>
      </c>
      <c r="C90" s="1">
        <v>-0.21364900000000001</v>
      </c>
      <c r="D90" s="1">
        <v>-4.4592299999999998</v>
      </c>
      <c r="G90">
        <v>0.9</v>
      </c>
      <c r="H90">
        <v>-0.56747000000000003</v>
      </c>
      <c r="I90">
        <v>-0.14840999999999999</v>
      </c>
      <c r="J90">
        <v>-4.2430199999999996</v>
      </c>
    </row>
    <row r="91" spans="1:10" x14ac:dyDescent="0.15">
      <c r="A91">
        <v>0.91</v>
      </c>
      <c r="B91" s="1">
        <v>-0.349352</v>
      </c>
      <c r="C91" s="1">
        <v>8.0221299999999995E-2</v>
      </c>
      <c r="D91" s="1">
        <v>-3.1122800000000002</v>
      </c>
      <c r="G91">
        <v>0.91</v>
      </c>
      <c r="H91">
        <v>-0.70270999999999995</v>
      </c>
      <c r="I91">
        <v>0.11311</v>
      </c>
      <c r="J91">
        <v>-2.74078</v>
      </c>
    </row>
    <row r="92" spans="1:10" x14ac:dyDescent="0.15">
      <c r="A92">
        <v>0.92</v>
      </c>
      <c r="B92" s="1">
        <v>-0.67762</v>
      </c>
      <c r="C92" s="1">
        <v>0.30524099999999998</v>
      </c>
      <c r="D92" s="1">
        <v>-1.51746</v>
      </c>
      <c r="G92">
        <v>0.92</v>
      </c>
      <c r="H92">
        <v>-0.69182999999999995</v>
      </c>
      <c r="I92">
        <v>0.30298999999999998</v>
      </c>
      <c r="J92">
        <v>-1.0083</v>
      </c>
    </row>
    <row r="93" spans="1:10" x14ac:dyDescent="0.15">
      <c r="A93">
        <v>0.93</v>
      </c>
      <c r="B93" s="1">
        <v>-0.87777099999999997</v>
      </c>
      <c r="C93" s="1">
        <v>0.438886</v>
      </c>
      <c r="D93" s="1">
        <v>0.35148400000000002</v>
      </c>
      <c r="G93">
        <v>0.93</v>
      </c>
      <c r="H93">
        <v>-0.54912000000000005</v>
      </c>
      <c r="I93">
        <v>0.41709000000000002</v>
      </c>
      <c r="J93">
        <v>0.73755000000000004</v>
      </c>
    </row>
    <row r="94" spans="1:10" x14ac:dyDescent="0.15">
      <c r="A94">
        <v>0.94</v>
      </c>
      <c r="B94" s="1">
        <v>-0.87545700000000004</v>
      </c>
      <c r="C94" s="1">
        <v>0.41960199999999997</v>
      </c>
      <c r="D94" s="1">
        <v>2.4603600000000001</v>
      </c>
      <c r="G94">
        <v>0.94</v>
      </c>
      <c r="H94">
        <v>-0.28894999999999998</v>
      </c>
      <c r="I94">
        <v>0.39061000000000001</v>
      </c>
      <c r="J94">
        <v>2.35493</v>
      </c>
    </row>
    <row r="95" spans="1:10" x14ac:dyDescent="0.15">
      <c r="A95">
        <v>0.95</v>
      </c>
      <c r="B95" s="1">
        <v>-0.63498200000000005</v>
      </c>
      <c r="C95" s="1">
        <v>0.20912600000000001</v>
      </c>
      <c r="D95" s="1">
        <v>4.5885899999999999</v>
      </c>
      <c r="G95">
        <v>0.95</v>
      </c>
      <c r="H95">
        <v>6.2909999999999994E-2</v>
      </c>
      <c r="I95">
        <v>0.18139</v>
      </c>
      <c r="J95">
        <v>3.7894000000000001</v>
      </c>
    </row>
    <row r="96" spans="1:10" x14ac:dyDescent="0.15">
      <c r="A96">
        <v>0.96</v>
      </c>
      <c r="B96" s="1">
        <v>-0.17441599999999999</v>
      </c>
      <c r="C96" s="1">
        <v>-0.13775399999999999</v>
      </c>
      <c r="D96" s="1">
        <v>6.49648</v>
      </c>
      <c r="G96">
        <v>0.96</v>
      </c>
      <c r="H96">
        <v>0.47281000000000001</v>
      </c>
      <c r="I96">
        <v>-0.16965</v>
      </c>
      <c r="J96">
        <v>5.1114499999999996</v>
      </c>
    </row>
    <row r="97" spans="1:10" x14ac:dyDescent="0.15">
      <c r="A97">
        <v>0.97</v>
      </c>
      <c r="B97" s="1">
        <v>0.43282799999999999</v>
      </c>
      <c r="C97" s="1">
        <v>-0.50780800000000004</v>
      </c>
      <c r="D97" s="1">
        <v>8.0240600000000004</v>
      </c>
      <c r="G97">
        <v>0.97</v>
      </c>
      <c r="H97">
        <v>0.88456999999999997</v>
      </c>
      <c r="I97">
        <v>-0.56603999999999999</v>
      </c>
      <c r="J97">
        <v>6.3653199999999996</v>
      </c>
    </row>
    <row r="98" spans="1:10" x14ac:dyDescent="0.15">
      <c r="A98">
        <v>0.98</v>
      </c>
      <c r="B98" s="1">
        <v>1.0566599999999999</v>
      </c>
      <c r="C98" s="1">
        <v>-0.80412399999999995</v>
      </c>
      <c r="D98" s="1">
        <v>8.9395900000000008</v>
      </c>
      <c r="G98">
        <v>0.98</v>
      </c>
      <c r="H98">
        <v>1.2027300000000001</v>
      </c>
      <c r="I98">
        <v>-0.87697000000000003</v>
      </c>
      <c r="J98">
        <v>7.3883900000000002</v>
      </c>
    </row>
    <row r="99" spans="1:10" x14ac:dyDescent="0.15">
      <c r="A99">
        <v>0.99</v>
      </c>
      <c r="B99" s="1">
        <v>1.55263</v>
      </c>
      <c r="C99" s="1">
        <v>-0.96687299999999998</v>
      </c>
      <c r="D99" s="1">
        <v>9.0753400000000006</v>
      </c>
      <c r="G99">
        <v>0.99</v>
      </c>
      <c r="H99">
        <v>1.3444199999999999</v>
      </c>
      <c r="I99">
        <v>-0.99975999999999998</v>
      </c>
      <c r="J99">
        <v>7.9626700000000001</v>
      </c>
    </row>
    <row r="100" spans="1:10" x14ac:dyDescent="0.15">
      <c r="A100">
        <v>1</v>
      </c>
      <c r="B100" s="1">
        <v>1.81498</v>
      </c>
      <c r="C100" s="1">
        <v>-0.96259899999999998</v>
      </c>
      <c r="D100" s="1">
        <v>8.5000999999999998</v>
      </c>
      <c r="G100">
        <v>1</v>
      </c>
      <c r="H100">
        <v>1.28708</v>
      </c>
      <c r="I100">
        <v>-0.91910000000000003</v>
      </c>
      <c r="J100">
        <v>7.8634000000000004</v>
      </c>
    </row>
    <row r="101" spans="1:10" x14ac:dyDescent="0.15">
      <c r="A101">
        <v>1.01</v>
      </c>
      <c r="B101" s="1">
        <v>1.7855000000000001</v>
      </c>
      <c r="C101" s="1">
        <v>-0.78676599999999997</v>
      </c>
      <c r="D101" s="1">
        <v>7.3122199999999999</v>
      </c>
      <c r="G101">
        <v>1.01</v>
      </c>
      <c r="H101">
        <v>1.0643</v>
      </c>
      <c r="I101">
        <v>-0.68294999999999995</v>
      </c>
      <c r="J101">
        <v>6.9209500000000004</v>
      </c>
    </row>
    <row r="102" spans="1:10" x14ac:dyDescent="0.15">
      <c r="A102">
        <v>1.02</v>
      </c>
      <c r="B102" s="1">
        <v>1.4503200000000001</v>
      </c>
      <c r="C102" s="1">
        <v>-0.46252599999999999</v>
      </c>
      <c r="D102" s="1">
        <v>5.5399799999999999</v>
      </c>
      <c r="G102">
        <v>1.02</v>
      </c>
      <c r="H102">
        <v>0.71362999999999999</v>
      </c>
      <c r="I102">
        <v>-0.34606999999999999</v>
      </c>
      <c r="J102">
        <v>5.1458300000000001</v>
      </c>
    </row>
    <row r="103" spans="1:10" x14ac:dyDescent="0.15">
      <c r="A103">
        <v>1.03</v>
      </c>
      <c r="B103" s="1">
        <v>0.85694199999999998</v>
      </c>
      <c r="C103" s="1">
        <v>-5.9344399999999999E-2</v>
      </c>
      <c r="D103" s="1">
        <v>3.2797000000000001</v>
      </c>
      <c r="G103">
        <v>1.03</v>
      </c>
      <c r="H103">
        <v>0.27489999999999998</v>
      </c>
      <c r="I103">
        <v>2.4500000000000001E-2</v>
      </c>
      <c r="J103">
        <v>2.76301</v>
      </c>
    </row>
    <row r="104" spans="1:10" x14ac:dyDescent="0.15">
      <c r="A104">
        <v>1.04</v>
      </c>
      <c r="B104" s="1">
        <v>0.12148200000000001</v>
      </c>
      <c r="C104" s="1">
        <v>0.29506100000000002</v>
      </c>
      <c r="D104" s="1">
        <v>0.68798999999999999</v>
      </c>
      <c r="G104">
        <v>1.04</v>
      </c>
      <c r="H104">
        <v>-0.17022999999999999</v>
      </c>
      <c r="I104">
        <v>0.32393</v>
      </c>
      <c r="J104">
        <v>0.14717</v>
      </c>
    </row>
    <row r="105" spans="1:10" x14ac:dyDescent="0.15">
      <c r="A105">
        <v>1.05</v>
      </c>
      <c r="B105" s="1">
        <v>-0.59004699999999999</v>
      </c>
      <c r="C105" s="1">
        <v>0.50195400000000001</v>
      </c>
      <c r="D105" s="1">
        <v>-2.0843400000000001</v>
      </c>
      <c r="G105">
        <v>1.05</v>
      </c>
      <c r="H105">
        <v>-0.51080999999999999</v>
      </c>
      <c r="I105">
        <v>0.47048000000000001</v>
      </c>
      <c r="J105">
        <v>-2.3477899999999998</v>
      </c>
    </row>
    <row r="106" spans="1:10" x14ac:dyDescent="0.15">
      <c r="A106">
        <v>1.06</v>
      </c>
      <c r="B106" s="1">
        <v>-1.1023700000000001</v>
      </c>
      <c r="C106" s="1">
        <v>0.56077299999999997</v>
      </c>
      <c r="D106" s="1">
        <v>-4.83</v>
      </c>
      <c r="G106">
        <v>1.06</v>
      </c>
      <c r="H106">
        <v>-0.66425000000000001</v>
      </c>
      <c r="I106">
        <v>0.47499000000000002</v>
      </c>
      <c r="J106">
        <v>-4.50183</v>
      </c>
    </row>
    <row r="107" spans="1:10" x14ac:dyDescent="0.15">
      <c r="A107">
        <v>1.07</v>
      </c>
      <c r="B107" s="1">
        <v>-1.2861199999999999</v>
      </c>
      <c r="C107" s="1">
        <v>0.50324999999999998</v>
      </c>
      <c r="D107" s="1">
        <v>-7.3152999999999997</v>
      </c>
      <c r="G107">
        <v>1.07</v>
      </c>
      <c r="H107">
        <v>-0.60065000000000002</v>
      </c>
      <c r="I107">
        <v>0.39687</v>
      </c>
      <c r="J107">
        <v>-6.2961299999999998</v>
      </c>
    </row>
    <row r="108" spans="1:10" x14ac:dyDescent="0.15">
      <c r="A108">
        <v>1.08</v>
      </c>
      <c r="B108" s="1">
        <v>-1.0952999999999999</v>
      </c>
      <c r="C108" s="1">
        <v>0.34758899999999998</v>
      </c>
      <c r="D108" s="1">
        <v>-9.4134499999999992</v>
      </c>
      <c r="G108">
        <v>1.08</v>
      </c>
      <c r="H108">
        <v>-0.31922</v>
      </c>
      <c r="I108">
        <v>0.26469999999999999</v>
      </c>
      <c r="J108">
        <v>-7.8725199999999997</v>
      </c>
    </row>
    <row r="109" spans="1:10" x14ac:dyDescent="0.15">
      <c r="A109">
        <v>1.0900000000000001</v>
      </c>
      <c r="B109" s="1">
        <v>-0.56525300000000001</v>
      </c>
      <c r="C109" s="1">
        <v>0.12786700000000001</v>
      </c>
      <c r="D109" s="1">
        <v>-11.0496</v>
      </c>
      <c r="G109">
        <v>1.0900000000000001</v>
      </c>
      <c r="H109">
        <v>0.13944999999999999</v>
      </c>
      <c r="I109">
        <v>8.4339999999999998E-2</v>
      </c>
      <c r="J109">
        <v>-9.3319399999999995</v>
      </c>
    </row>
    <row r="110" spans="1:10" x14ac:dyDescent="0.15">
      <c r="A110">
        <v>1.1000000000000001</v>
      </c>
      <c r="B110" s="1">
        <v>0.212843</v>
      </c>
      <c r="C110" s="1">
        <v>-0.103521</v>
      </c>
      <c r="D110" s="1">
        <v>-12.124000000000001</v>
      </c>
      <c r="G110">
        <v>1.1000000000000001</v>
      </c>
      <c r="H110">
        <v>0.68371000000000004</v>
      </c>
      <c r="I110">
        <v>-0.11162999999999999</v>
      </c>
      <c r="J110">
        <v>-10.59632</v>
      </c>
    </row>
    <row r="111" spans="1:10" x14ac:dyDescent="0.15">
      <c r="A111">
        <v>1.1100000000000001</v>
      </c>
      <c r="B111" s="1">
        <v>1.0805</v>
      </c>
      <c r="C111" s="1">
        <v>-0.273283</v>
      </c>
      <c r="D111" s="1">
        <v>-12.598000000000001</v>
      </c>
      <c r="G111">
        <v>1.1100000000000001</v>
      </c>
      <c r="H111">
        <v>1.1871</v>
      </c>
      <c r="I111">
        <v>-0.25441000000000003</v>
      </c>
      <c r="J111">
        <v>-11.4717</v>
      </c>
    </row>
    <row r="112" spans="1:10" x14ac:dyDescent="0.15">
      <c r="A112">
        <v>1.1200000000000001</v>
      </c>
      <c r="B112" s="1">
        <v>1.7991299999999999</v>
      </c>
      <c r="C112" s="1">
        <v>-0.301062</v>
      </c>
      <c r="D112">
        <v>-12.463699999999999</v>
      </c>
      <c r="G112">
        <v>1.1200000000000001</v>
      </c>
      <c r="H112">
        <v>1.4961800000000001</v>
      </c>
      <c r="I112">
        <v>-0.26147999999999999</v>
      </c>
      <c r="J112">
        <v>-11.6907</v>
      </c>
    </row>
    <row r="113" spans="1:10" x14ac:dyDescent="0.15">
      <c r="A113">
        <v>1.1299999999999999</v>
      </c>
      <c r="B113" s="1">
        <v>2.1394700000000002</v>
      </c>
      <c r="C113" s="1">
        <v>-0.16972599999999999</v>
      </c>
      <c r="D113">
        <v>-11.6447</v>
      </c>
      <c r="G113">
        <v>1.1299999999999999</v>
      </c>
      <c r="H113">
        <v>1.49533</v>
      </c>
      <c r="I113">
        <v>-0.10453999999999999</v>
      </c>
      <c r="J113">
        <v>-11.00576</v>
      </c>
    </row>
    <row r="114" spans="1:10" x14ac:dyDescent="0.15">
      <c r="A114">
        <v>1.1399999999999999</v>
      </c>
      <c r="B114" s="1">
        <v>1.9983299999999999</v>
      </c>
      <c r="C114" s="1">
        <v>6.6978300000000004E-2</v>
      </c>
      <c r="D114">
        <v>-10.061999999999999</v>
      </c>
      <c r="G114">
        <v>1.1399999999999999</v>
      </c>
      <c r="H114">
        <v>1.1701699999999999</v>
      </c>
      <c r="I114">
        <v>0.14776</v>
      </c>
      <c r="J114">
        <v>-9.3544999999999998</v>
      </c>
    </row>
    <row r="115" spans="1:10" x14ac:dyDescent="0.15">
      <c r="A115">
        <v>1.1499999999999999</v>
      </c>
      <c r="B115" s="1">
        <v>1.4272800000000001</v>
      </c>
      <c r="C115" s="1">
        <v>0.34611500000000001</v>
      </c>
      <c r="D115" s="1">
        <v>-7.7259000000000002</v>
      </c>
      <c r="G115">
        <v>1.1499999999999999</v>
      </c>
      <c r="H115">
        <v>0.61129</v>
      </c>
      <c r="I115">
        <v>0.39679999999999999</v>
      </c>
      <c r="J115">
        <v>-6.9235800000000003</v>
      </c>
    </row>
    <row r="116" spans="1:10" x14ac:dyDescent="0.15">
      <c r="A116">
        <v>1.1599999999999999</v>
      </c>
      <c r="B116" s="1">
        <v>0.58568100000000001</v>
      </c>
      <c r="C116" s="1">
        <v>0.61842900000000001</v>
      </c>
      <c r="D116" s="1">
        <v>-4.7545099999999998</v>
      </c>
      <c r="G116">
        <v>1.1599999999999999</v>
      </c>
      <c r="H116">
        <v>-2.8139999999999998E-2</v>
      </c>
      <c r="I116">
        <v>0.60692000000000002</v>
      </c>
      <c r="J116">
        <v>-4.0633699999999999</v>
      </c>
    </row>
    <row r="117" spans="1:10" x14ac:dyDescent="0.15">
      <c r="A117">
        <v>1.17</v>
      </c>
      <c r="B117" s="1">
        <v>-0.33287</v>
      </c>
      <c r="C117" s="1">
        <v>0.85118300000000002</v>
      </c>
      <c r="D117">
        <v>-1.3732200000000001</v>
      </c>
      <c r="G117">
        <v>1.17</v>
      </c>
      <c r="H117">
        <v>-0.60104000000000002</v>
      </c>
      <c r="I117">
        <v>0.79063000000000005</v>
      </c>
      <c r="J117">
        <v>-1.1579600000000001</v>
      </c>
    </row>
    <row r="118" spans="1:10" x14ac:dyDescent="0.15">
      <c r="A118">
        <v>1.18</v>
      </c>
      <c r="B118" s="1">
        <v>-1.1447799999999999</v>
      </c>
      <c r="C118" s="1">
        <v>1.03227</v>
      </c>
      <c r="D118">
        <v>2.1132</v>
      </c>
      <c r="G118">
        <v>1.18</v>
      </c>
      <c r="H118">
        <v>-0.99299000000000004</v>
      </c>
      <c r="I118">
        <v>0.95748</v>
      </c>
      <c r="J118">
        <v>1.5524800000000001</v>
      </c>
    </row>
    <row r="119" spans="1:10" x14ac:dyDescent="0.15">
      <c r="A119">
        <v>1.19</v>
      </c>
      <c r="B119" s="1">
        <v>-1.6824300000000001</v>
      </c>
      <c r="C119" s="1">
        <v>1.1456900000000001</v>
      </c>
      <c r="D119">
        <v>5.4142999999999999</v>
      </c>
      <c r="G119">
        <v>1.19</v>
      </c>
      <c r="H119">
        <v>-1.12094</v>
      </c>
      <c r="I119">
        <v>1.0936699999999999</v>
      </c>
      <c r="J119">
        <v>4.06236</v>
      </c>
    </row>
    <row r="120" spans="1:10" x14ac:dyDescent="0.15">
      <c r="A120">
        <v>1.2</v>
      </c>
      <c r="B120" s="1">
        <v>-1.8190500000000001</v>
      </c>
      <c r="C120" s="1">
        <v>1.1605700000000001</v>
      </c>
      <c r="D120" s="1">
        <v>8.3950700000000005</v>
      </c>
      <c r="G120">
        <v>1.2</v>
      </c>
      <c r="H120">
        <v>-0.96680999999999995</v>
      </c>
      <c r="I120">
        <v>1.1413800000000001</v>
      </c>
      <c r="J120">
        <v>6.5446299999999997</v>
      </c>
    </row>
    <row r="121" spans="1:10" x14ac:dyDescent="0.15">
      <c r="A121">
        <v>1.21</v>
      </c>
      <c r="B121" s="1">
        <v>-1.5256000000000001</v>
      </c>
      <c r="C121" s="1">
        <v>1.0560700000000001</v>
      </c>
      <c r="D121">
        <v>11.045500000000001</v>
      </c>
      <c r="G121">
        <v>1.21</v>
      </c>
      <c r="H121">
        <v>-0.59406000000000003</v>
      </c>
      <c r="I121">
        <v>1.06226</v>
      </c>
      <c r="J121">
        <v>9.1286000000000005</v>
      </c>
    </row>
    <row r="122" spans="1:10" x14ac:dyDescent="0.15">
      <c r="A122">
        <v>1.22</v>
      </c>
      <c r="B122" s="1">
        <v>-0.89722800000000003</v>
      </c>
      <c r="C122" s="1">
        <v>0.84651900000000002</v>
      </c>
      <c r="D122" s="1">
        <v>13.316800000000001</v>
      </c>
      <c r="G122">
        <v>1.22</v>
      </c>
      <c r="H122">
        <v>-0.11736000000000001</v>
      </c>
      <c r="I122">
        <v>0.87997000000000003</v>
      </c>
      <c r="J122">
        <v>11.70926</v>
      </c>
    </row>
    <row r="123" spans="1:10" x14ac:dyDescent="0.15">
      <c r="A123">
        <v>1.23</v>
      </c>
      <c r="B123" s="1">
        <v>-0.105174</v>
      </c>
      <c r="C123" s="1">
        <v>0.57676799999999995</v>
      </c>
      <c r="D123">
        <v>15.087400000000001</v>
      </c>
      <c r="G123">
        <v>1.23</v>
      </c>
      <c r="H123">
        <v>0.33622000000000002</v>
      </c>
      <c r="I123">
        <v>0.63266</v>
      </c>
      <c r="J123">
        <v>13.96604</v>
      </c>
    </row>
    <row r="124" spans="1:10" x14ac:dyDescent="0.15">
      <c r="A124">
        <v>1.24</v>
      </c>
      <c r="B124" s="1">
        <v>0.67151400000000006</v>
      </c>
      <c r="C124" s="1">
        <v>0.27620400000000001</v>
      </c>
      <c r="D124">
        <v>16.131399999999999</v>
      </c>
      <c r="G124">
        <v>1.24</v>
      </c>
      <c r="H124">
        <v>0.66735</v>
      </c>
      <c r="I124">
        <v>0.32893</v>
      </c>
      <c r="J124">
        <v>15.35754</v>
      </c>
    </row>
    <row r="125" spans="1:10" x14ac:dyDescent="0.15">
      <c r="A125">
        <v>1.25</v>
      </c>
      <c r="B125" s="1">
        <v>1.25387</v>
      </c>
      <c r="C125" s="1">
        <v>-4.26886E-2</v>
      </c>
      <c r="D125">
        <v>16.097300000000001</v>
      </c>
      <c r="G125">
        <v>1.25</v>
      </c>
      <c r="H125">
        <v>0.79795000000000005</v>
      </c>
      <c r="I125">
        <v>-1.55E-2</v>
      </c>
      <c r="J125">
        <v>15.3688</v>
      </c>
    </row>
    <row r="126" spans="1:10" x14ac:dyDescent="0.15">
      <c r="A126">
        <v>1.26</v>
      </c>
      <c r="B126" s="1">
        <v>1.4597800000000001</v>
      </c>
      <c r="C126" s="1">
        <v>-0.33853800000000001</v>
      </c>
      <c r="D126">
        <v>14.676600000000001</v>
      </c>
      <c r="G126">
        <v>1.26</v>
      </c>
      <c r="H126">
        <v>0.64498999999999995</v>
      </c>
      <c r="I126">
        <v>-0.34875</v>
      </c>
      <c r="J126">
        <v>13.75793</v>
      </c>
    </row>
    <row r="127" spans="1:10" x14ac:dyDescent="0.15">
      <c r="A127">
        <v>1.27</v>
      </c>
      <c r="B127" s="1">
        <v>1.1496900000000001</v>
      </c>
      <c r="C127" s="1">
        <v>-0.55503400000000003</v>
      </c>
      <c r="D127">
        <v>11.749700000000001</v>
      </c>
      <c r="G127">
        <v>1.27</v>
      </c>
      <c r="H127">
        <v>0.16636000000000001</v>
      </c>
      <c r="I127">
        <v>-0.61158999999999997</v>
      </c>
      <c r="J127">
        <v>10.65607</v>
      </c>
    </row>
    <row r="128" spans="1:10" x14ac:dyDescent="0.15">
      <c r="A128">
        <v>1.28</v>
      </c>
      <c r="B128" s="1">
        <v>0.287358</v>
      </c>
      <c r="C128" s="1">
        <v>-0.65282700000000005</v>
      </c>
      <c r="D128">
        <v>7.4065200000000004</v>
      </c>
      <c r="G128">
        <v>1.28</v>
      </c>
      <c r="H128">
        <v>-0.62951999999999997</v>
      </c>
      <c r="I128">
        <v>-0.74150000000000005</v>
      </c>
      <c r="J128">
        <v>6.4468100000000002</v>
      </c>
    </row>
    <row r="129" spans="1:10" x14ac:dyDescent="0.15">
      <c r="A129">
        <v>1.29</v>
      </c>
      <c r="B129" s="1">
        <v>-0.99283900000000003</v>
      </c>
      <c r="C129" s="1">
        <v>-0.61799199999999999</v>
      </c>
      <c r="D129">
        <v>2.0407500000000001</v>
      </c>
      <c r="G129">
        <v>1.29</v>
      </c>
      <c r="H129">
        <v>-1.6354200000000001</v>
      </c>
      <c r="I129">
        <v>-0.70455000000000001</v>
      </c>
      <c r="J129">
        <v>1.67187</v>
      </c>
    </row>
    <row r="130" spans="1:10" x14ac:dyDescent="0.15">
      <c r="A130">
        <v>1.3</v>
      </c>
      <c r="B130" s="1">
        <v>-2.3908700000000001</v>
      </c>
      <c r="C130" s="1">
        <v>-0.47980800000000001</v>
      </c>
      <c r="D130">
        <v>-3.6471</v>
      </c>
      <c r="G130">
        <v>1.3</v>
      </c>
      <c r="H130">
        <v>-2.6</v>
      </c>
      <c r="I130">
        <v>-0.52227000000000001</v>
      </c>
      <c r="J130">
        <v>-3.0867900000000001</v>
      </c>
    </row>
    <row r="131" spans="1:10" x14ac:dyDescent="0.15">
      <c r="A131">
        <v>1.31</v>
      </c>
      <c r="B131" s="1">
        <v>-3.5356200000000002</v>
      </c>
      <c r="C131" s="1">
        <v>-0.29277500000000001</v>
      </c>
      <c r="D131">
        <v>-8.9041999999999994</v>
      </c>
      <c r="G131">
        <v>1.31</v>
      </c>
      <c r="H131">
        <v>-3.23902</v>
      </c>
      <c r="I131">
        <v>-0.24948999999999999</v>
      </c>
      <c r="J131">
        <v>-7.4856400000000001</v>
      </c>
    </row>
    <row r="132" spans="1:10" x14ac:dyDescent="0.15">
      <c r="A132">
        <v>1.32</v>
      </c>
      <c r="B132" s="1">
        <v>-4.0719000000000003</v>
      </c>
      <c r="C132" s="1">
        <v>-8.9172699999999994E-2</v>
      </c>
      <c r="D132">
        <v>-13.142200000000001</v>
      </c>
      <c r="G132">
        <v>1.32</v>
      </c>
      <c r="H132">
        <v>-3.3070400000000002</v>
      </c>
      <c r="I132">
        <v>4.3990000000000001E-2</v>
      </c>
      <c r="J132">
        <v>-11.22315</v>
      </c>
    </row>
    <row r="133" spans="1:10" x14ac:dyDescent="0.15">
      <c r="A133">
        <v>1.33</v>
      </c>
      <c r="B133" s="1">
        <v>-3.7863500000000001</v>
      </c>
      <c r="C133" s="1">
        <v>0.10516</v>
      </c>
      <c r="D133">
        <v>-16.004000000000001</v>
      </c>
      <c r="G133">
        <v>1.33</v>
      </c>
      <c r="H133">
        <v>-2.7065299999999999</v>
      </c>
      <c r="I133">
        <v>0.28582999999999997</v>
      </c>
      <c r="J133">
        <v>-14.04134</v>
      </c>
    </row>
    <row r="134" spans="1:10" x14ac:dyDescent="0.15">
      <c r="A134">
        <v>1.34</v>
      </c>
      <c r="B134" s="1">
        <v>-2.7162099999999998</v>
      </c>
      <c r="C134" s="1">
        <v>0.23055</v>
      </c>
      <c r="D134">
        <v>-17.346499999999999</v>
      </c>
      <c r="G134">
        <v>1.34</v>
      </c>
      <c r="H134">
        <v>-1.5687</v>
      </c>
      <c r="I134">
        <v>0.39494000000000001</v>
      </c>
      <c r="J134">
        <v>-15.71658</v>
      </c>
    </row>
    <row r="135" spans="1:10" x14ac:dyDescent="0.15">
      <c r="A135">
        <v>1.35</v>
      </c>
      <c r="B135" s="1">
        <v>-1.1151199999999999</v>
      </c>
      <c r="C135" s="1">
        <v>0.21959999999999999</v>
      </c>
      <c r="D135">
        <v>-17.2193</v>
      </c>
      <c r="G135">
        <v>1.35</v>
      </c>
      <c r="H135">
        <v>-0.17879</v>
      </c>
      <c r="I135">
        <v>0.31133</v>
      </c>
      <c r="J135">
        <v>-15.972340000000001</v>
      </c>
    </row>
    <row r="136" spans="1:10" x14ac:dyDescent="0.15">
      <c r="A136">
        <v>1.36</v>
      </c>
      <c r="B136" s="1">
        <v>0.64801200000000003</v>
      </c>
      <c r="C136" s="1">
        <v>4.7029399999999999E-2</v>
      </c>
      <c r="D136">
        <v>-15.8184</v>
      </c>
      <c r="G136">
        <v>1.36</v>
      </c>
      <c r="H136">
        <v>1.13171</v>
      </c>
      <c r="I136">
        <v>4.1149999999999999E-2</v>
      </c>
      <c r="J136">
        <v>-14.691280000000001</v>
      </c>
    </row>
    <row r="137" spans="1:10" x14ac:dyDescent="0.15">
      <c r="A137">
        <v>1.37</v>
      </c>
      <c r="B137" s="1">
        <v>2.1980300000000002</v>
      </c>
      <c r="C137" s="1">
        <v>-0.23101099999999999</v>
      </c>
      <c r="D137">
        <v>-13.273099999999999</v>
      </c>
      <c r="G137">
        <v>1.37</v>
      </c>
      <c r="H137">
        <v>2.0867599999999999</v>
      </c>
      <c r="I137">
        <v>-0.33701999999999999</v>
      </c>
      <c r="J137">
        <v>-11.952170000000001</v>
      </c>
    </row>
    <row r="138" spans="1:10" x14ac:dyDescent="0.15">
      <c r="A138">
        <v>1.38</v>
      </c>
      <c r="B138" s="1">
        <v>3.2489499999999998</v>
      </c>
      <c r="C138" s="1">
        <v>-0.48205500000000001</v>
      </c>
      <c r="D138">
        <v>-9.6017799999999998</v>
      </c>
      <c r="G138">
        <v>1.38</v>
      </c>
      <c r="H138">
        <v>2.5451999999999999</v>
      </c>
      <c r="I138">
        <v>-0.66437999999999997</v>
      </c>
      <c r="J138">
        <v>-8.0155700000000003</v>
      </c>
    </row>
    <row r="139" spans="1:10" x14ac:dyDescent="0.15">
      <c r="A139">
        <v>1.39</v>
      </c>
      <c r="B139" s="1">
        <v>3.6303200000000002</v>
      </c>
      <c r="C139" s="1">
        <v>-0.57808099999999996</v>
      </c>
      <c r="D139" s="1">
        <v>-4.8990799999999997</v>
      </c>
      <c r="G139">
        <v>1.39</v>
      </c>
      <c r="H139">
        <v>2.4777100000000001</v>
      </c>
      <c r="I139">
        <v>-0.79379999999999995</v>
      </c>
      <c r="J139">
        <v>-3.2910900000000001</v>
      </c>
    </row>
    <row r="140" spans="1:10" x14ac:dyDescent="0.15">
      <c r="A140">
        <v>1.4</v>
      </c>
      <c r="B140" s="1">
        <v>3.2972800000000002</v>
      </c>
      <c r="C140" s="1">
        <v>-0.45030599999999998</v>
      </c>
      <c r="D140">
        <v>0.64754800000000001</v>
      </c>
      <c r="G140">
        <v>1.4</v>
      </c>
      <c r="H140">
        <v>1.9563999999999999</v>
      </c>
      <c r="I140">
        <v>-0.64866000000000001</v>
      </c>
      <c r="J140">
        <v>1.79687</v>
      </c>
    </row>
    <row r="141" spans="1:10" x14ac:dyDescent="0.15">
      <c r="A141">
        <v>1.41</v>
      </c>
      <c r="B141" s="1">
        <v>2.3556900000000001</v>
      </c>
      <c r="C141" s="1">
        <v>-9.7383300000000006E-2</v>
      </c>
      <c r="D141">
        <v>6.7016299999999998</v>
      </c>
      <c r="G141">
        <v>1.41</v>
      </c>
      <c r="H141">
        <v>1.14483</v>
      </c>
      <c r="I141">
        <v>-0.23261999999999999</v>
      </c>
      <c r="J141">
        <v>6.9127999999999998</v>
      </c>
    </row>
    <row r="142" spans="1:10" x14ac:dyDescent="0.15">
      <c r="A142">
        <v>1.42</v>
      </c>
      <c r="B142" s="1">
        <v>1.03668</v>
      </c>
      <c r="C142" s="1">
        <v>0.40777099999999999</v>
      </c>
      <c r="D142">
        <v>12.6707</v>
      </c>
      <c r="G142">
        <v>1.42</v>
      </c>
      <c r="H142">
        <v>0.23138</v>
      </c>
      <c r="I142">
        <v>0.3604</v>
      </c>
      <c r="J142">
        <v>11.74816</v>
      </c>
    </row>
    <row r="143" spans="1:10" x14ac:dyDescent="0.15">
      <c r="A143">
        <v>1.43</v>
      </c>
      <c r="B143" s="1">
        <v>-0.35671399999999998</v>
      </c>
      <c r="C143" s="1">
        <v>0.91907700000000003</v>
      </c>
      <c r="D143">
        <v>17.863</v>
      </c>
      <c r="G143">
        <v>1.43</v>
      </c>
      <c r="H143">
        <v>-0.56808999999999998</v>
      </c>
      <c r="I143">
        <v>0.98602000000000001</v>
      </c>
      <c r="J143">
        <v>16.03096</v>
      </c>
    </row>
    <row r="144" spans="1:10" x14ac:dyDescent="0.15">
      <c r="A144">
        <v>1.44</v>
      </c>
      <c r="B144" s="1">
        <v>-1.49492</v>
      </c>
      <c r="C144" s="1">
        <v>1.25349</v>
      </c>
      <c r="D144" s="1">
        <v>21.644400000000001</v>
      </c>
      <c r="G144">
        <v>1.44</v>
      </c>
      <c r="H144">
        <v>-1.0321499999999999</v>
      </c>
      <c r="I144">
        <v>1.44238</v>
      </c>
      <c r="J144">
        <v>19.414439999999999</v>
      </c>
    </row>
    <row r="145" spans="1:10" x14ac:dyDescent="0.15">
      <c r="A145">
        <v>1.45</v>
      </c>
      <c r="B145" s="1">
        <v>-2.0891299999999999</v>
      </c>
      <c r="C145" s="1">
        <v>1.2846599999999999</v>
      </c>
      <c r="D145">
        <v>23.5855</v>
      </c>
      <c r="G145">
        <v>1.45</v>
      </c>
      <c r="H145">
        <v>-1.0207200000000001</v>
      </c>
      <c r="I145">
        <v>1.5603400000000001</v>
      </c>
      <c r="J145">
        <v>21.430430000000001</v>
      </c>
    </row>
    <row r="146" spans="1:10" x14ac:dyDescent="0.15">
      <c r="A146">
        <v>1.46</v>
      </c>
      <c r="B146" s="1">
        <v>-1.96773</v>
      </c>
      <c r="C146" s="1">
        <v>0.99604300000000001</v>
      </c>
      <c r="D146">
        <v>23.6267</v>
      </c>
      <c r="G146">
        <v>1.46</v>
      </c>
      <c r="H146">
        <v>-0.53344000000000003</v>
      </c>
      <c r="I146">
        <v>1.2750999999999999</v>
      </c>
      <c r="J146">
        <v>21.745139999999999</v>
      </c>
    </row>
    <row r="147" spans="1:10" x14ac:dyDescent="0.15">
      <c r="A147">
        <v>1.47</v>
      </c>
      <c r="B147" s="1">
        <v>-1.1583600000000001</v>
      </c>
      <c r="C147" s="1">
        <v>0.470549</v>
      </c>
      <c r="D147">
        <v>21.977699999999999</v>
      </c>
      <c r="G147">
        <v>1.47</v>
      </c>
      <c r="H147">
        <v>0.28101999999999999</v>
      </c>
      <c r="I147">
        <v>0.64812999999999998</v>
      </c>
      <c r="J147">
        <v>20.259740000000001</v>
      </c>
    </row>
    <row r="148" spans="1:10" x14ac:dyDescent="0.15">
      <c r="A148">
        <v>1.48</v>
      </c>
      <c r="B148" s="1">
        <v>6.7803799999999997E-2</v>
      </c>
      <c r="C148" s="1">
        <v>-0.129741</v>
      </c>
      <c r="D148">
        <v>18.992599999999999</v>
      </c>
      <c r="G148">
        <v>1.48</v>
      </c>
      <c r="H148">
        <v>1.15011</v>
      </c>
      <c r="I148">
        <v>-0.10730000000000001</v>
      </c>
      <c r="J148">
        <v>17.191490000000002</v>
      </c>
    </row>
    <row r="149" spans="1:10" x14ac:dyDescent="0.15">
      <c r="A149">
        <v>1.49</v>
      </c>
      <c r="B149" s="1">
        <v>1.31134</v>
      </c>
      <c r="C149" s="1">
        <v>-0.61774700000000005</v>
      </c>
      <c r="D149" s="1">
        <v>15.0991</v>
      </c>
      <c r="G149">
        <v>1.49</v>
      </c>
      <c r="H149">
        <v>1.79308</v>
      </c>
      <c r="I149">
        <v>-0.74321999999999999</v>
      </c>
      <c r="J149">
        <v>13.08441</v>
      </c>
    </row>
    <row r="150" spans="1:10" x14ac:dyDescent="0.15">
      <c r="A150">
        <v>1.5</v>
      </c>
      <c r="B150" s="1">
        <v>2.2313499999999999</v>
      </c>
      <c r="C150" s="1">
        <v>-0.84358299999999997</v>
      </c>
      <c r="D150">
        <v>10.629099999999999</v>
      </c>
      <c r="G150">
        <v>1.5</v>
      </c>
      <c r="H150">
        <v>2.0099200000000002</v>
      </c>
      <c r="I150">
        <v>-1.05789</v>
      </c>
      <c r="J150">
        <v>8.5595599999999994</v>
      </c>
    </row>
    <row r="151" spans="1:10" x14ac:dyDescent="0.15">
      <c r="A151">
        <v>1.51</v>
      </c>
      <c r="B151" s="1">
        <v>2.6348799999999999</v>
      </c>
      <c r="C151" s="1">
        <v>-0.73815500000000001</v>
      </c>
      <c r="D151">
        <v>5.7748400000000002</v>
      </c>
      <c r="G151">
        <v>1.51</v>
      </c>
      <c r="H151">
        <v>1.7380199999999999</v>
      </c>
      <c r="I151">
        <v>-0.95545999999999998</v>
      </c>
      <c r="J151">
        <v>4.0501399999999999</v>
      </c>
    </row>
    <row r="152" spans="1:10" x14ac:dyDescent="0.15">
      <c r="A152">
        <v>1.52</v>
      </c>
      <c r="B152" s="1">
        <v>2.4780700000000002</v>
      </c>
      <c r="C152" s="1">
        <v>-0.32924999999999999</v>
      </c>
      <c r="D152">
        <v>0.64031499999999997</v>
      </c>
      <c r="G152">
        <v>1.52</v>
      </c>
      <c r="H152">
        <v>1.08714</v>
      </c>
      <c r="I152">
        <v>-0.49414000000000002</v>
      </c>
      <c r="J152">
        <v>-0.27781</v>
      </c>
    </row>
    <row r="153" spans="1:10" x14ac:dyDescent="0.15">
      <c r="A153">
        <v>1.53</v>
      </c>
      <c r="B153" s="1">
        <v>1.8172699999999999</v>
      </c>
      <c r="C153" s="1">
        <v>0.25742300000000001</v>
      </c>
      <c r="D153">
        <v>-4.7296699999999996</v>
      </c>
      <c r="G153">
        <v>1.53</v>
      </c>
      <c r="H153">
        <v>0.25413000000000002</v>
      </c>
      <c r="I153">
        <v>0.16275999999999999</v>
      </c>
      <c r="J153">
        <v>-4.5070199999999998</v>
      </c>
    </row>
    <row r="154" spans="1:10" x14ac:dyDescent="0.15">
      <c r="A154">
        <v>1.54</v>
      </c>
      <c r="B154" s="1">
        <v>0.78121700000000005</v>
      </c>
      <c r="C154" s="1">
        <v>0.81494599999999995</v>
      </c>
      <c r="D154">
        <v>-10.2118</v>
      </c>
      <c r="G154">
        <v>1.54</v>
      </c>
      <c r="H154">
        <v>-0.55488999999999999</v>
      </c>
      <c r="I154">
        <v>0.77864</v>
      </c>
      <c r="J154">
        <v>-8.8841000000000001</v>
      </c>
    </row>
    <row r="155" spans="1:10" x14ac:dyDescent="0.15">
      <c r="A155">
        <v>1.55</v>
      </c>
      <c r="B155" s="1">
        <v>-0.41885299999999998</v>
      </c>
      <c r="C155" s="1">
        <v>1.14686</v>
      </c>
      <c r="D155" s="1">
        <v>-15.4605</v>
      </c>
      <c r="G155">
        <v>1.55</v>
      </c>
      <c r="H155">
        <v>-1.16561</v>
      </c>
      <c r="I155">
        <v>1.1429100000000001</v>
      </c>
      <c r="J155">
        <v>-13.38045</v>
      </c>
    </row>
    <row r="156" spans="1:10" x14ac:dyDescent="0.15">
      <c r="A156">
        <v>1.56</v>
      </c>
      <c r="B156" s="1">
        <v>-1.53695</v>
      </c>
      <c r="C156" s="1">
        <v>1.14995</v>
      </c>
      <c r="D156">
        <v>-19.966100000000001</v>
      </c>
      <c r="G156">
        <v>1.56</v>
      </c>
      <c r="H156">
        <v>-1.5087999999999999</v>
      </c>
      <c r="I156">
        <v>1.16516</v>
      </c>
      <c r="J156">
        <v>-17.547989999999999</v>
      </c>
    </row>
    <row r="157" spans="1:10" x14ac:dyDescent="0.15">
      <c r="A157">
        <v>1.57</v>
      </c>
      <c r="B157" s="1">
        <v>-2.3758599999999999</v>
      </c>
      <c r="C157" s="1">
        <v>0.82401999999999997</v>
      </c>
      <c r="D157">
        <v>-23.119199999999999</v>
      </c>
      <c r="G157">
        <v>1.57</v>
      </c>
      <c r="H157">
        <v>-1.5939300000000001</v>
      </c>
      <c r="I157">
        <v>0.87119999999999997</v>
      </c>
      <c r="J157">
        <v>-20.66564</v>
      </c>
    </row>
    <row r="158" spans="1:10" x14ac:dyDescent="0.15">
      <c r="A158">
        <v>1.58</v>
      </c>
      <c r="B158" s="1">
        <v>-2.8251400000000002</v>
      </c>
      <c r="C158" s="1">
        <v>0.28369100000000003</v>
      </c>
      <c r="D158">
        <v>-24.242100000000001</v>
      </c>
      <c r="G158">
        <v>1.58</v>
      </c>
      <c r="H158">
        <v>-1.4798100000000001</v>
      </c>
      <c r="I158">
        <v>0.39878999999999998</v>
      </c>
      <c r="J158">
        <v>-21.794589999999999</v>
      </c>
    </row>
    <row r="159" spans="1:10" x14ac:dyDescent="0.15">
      <c r="A159">
        <v>1.59</v>
      </c>
      <c r="B159" s="1">
        <v>-2.8495499999999998</v>
      </c>
      <c r="C159" s="1">
        <v>-0.27713300000000002</v>
      </c>
      <c r="D159">
        <v>-22.904199999999999</v>
      </c>
      <c r="G159">
        <v>1.59</v>
      </c>
      <c r="H159">
        <v>-1.25515</v>
      </c>
      <c r="I159">
        <v>-8.2280000000000006E-2</v>
      </c>
      <c r="J159">
        <v>-20.382059999999999</v>
      </c>
    </row>
    <row r="160" spans="1:10" x14ac:dyDescent="0.15">
      <c r="A160">
        <v>1.6</v>
      </c>
      <c r="B160" s="1">
        <v>-2.4736199999999999</v>
      </c>
      <c r="C160" s="1">
        <v>-0.68606999999999996</v>
      </c>
      <c r="D160">
        <v>-19.151499999999999</v>
      </c>
      <c r="G160">
        <v>1.6</v>
      </c>
      <c r="H160">
        <v>-0.99712000000000001</v>
      </c>
      <c r="I160">
        <v>-0.45457999999999998</v>
      </c>
      <c r="J160">
        <v>-16.496040000000001</v>
      </c>
    </row>
    <row r="161" spans="1:10" x14ac:dyDescent="0.15">
      <c r="A161">
        <v>1.61</v>
      </c>
      <c r="B161" s="1">
        <v>-1.77427</v>
      </c>
      <c r="C161" s="1">
        <v>-0.85717100000000002</v>
      </c>
      <c r="D161">
        <v>-13.414999999999999</v>
      </c>
      <c r="G161">
        <v>1.61</v>
      </c>
      <c r="H161">
        <v>-0.77744000000000002</v>
      </c>
      <c r="I161">
        <v>-0.65610000000000002</v>
      </c>
      <c r="J161">
        <v>-10.731579999999999</v>
      </c>
    </row>
    <row r="162" spans="1:10" x14ac:dyDescent="0.15">
      <c r="A162">
        <v>1.62</v>
      </c>
      <c r="B162" s="1">
        <v>-0.87256699999999998</v>
      </c>
      <c r="C162" s="1">
        <v>-0.81679599999999997</v>
      </c>
      <c r="D162" s="1">
        <v>-6.4599700000000002</v>
      </c>
      <c r="G162">
        <v>1.62</v>
      </c>
      <c r="H162">
        <v>-0.60738999999999999</v>
      </c>
      <c r="I162">
        <v>-0.71338999999999997</v>
      </c>
      <c r="J162">
        <v>-4.1305300000000003</v>
      </c>
    </row>
    <row r="163" spans="1:10" x14ac:dyDescent="0.15">
      <c r="A163">
        <v>1.63</v>
      </c>
      <c r="B163" s="1">
        <v>6.4685400000000004E-2</v>
      </c>
      <c r="C163" s="1">
        <v>-0.66512899999999997</v>
      </c>
      <c r="D163">
        <v>0.79638299999999995</v>
      </c>
      <c r="G163">
        <v>1.63</v>
      </c>
      <c r="H163">
        <v>-0.45672000000000001</v>
      </c>
      <c r="I163">
        <v>-0.69269000000000003</v>
      </c>
      <c r="J163">
        <v>2.3337699999999999</v>
      </c>
    </row>
    <row r="164" spans="1:10" x14ac:dyDescent="0.15">
      <c r="A164">
        <v>1.64</v>
      </c>
      <c r="B164" s="1">
        <v>0.852993</v>
      </c>
      <c r="C164" s="1">
        <v>-0.48277599999999998</v>
      </c>
      <c r="D164">
        <v>7.59877</v>
      </c>
      <c r="G164">
        <v>1.64</v>
      </c>
      <c r="H164">
        <v>-0.32335000000000003</v>
      </c>
      <c r="I164">
        <v>-0.62673000000000001</v>
      </c>
      <c r="J164">
        <v>8.0067799999999991</v>
      </c>
    </row>
    <row r="165" spans="1:10" x14ac:dyDescent="0.15">
      <c r="A165">
        <v>1.65</v>
      </c>
      <c r="B165" s="1">
        <v>1.3253200000000001</v>
      </c>
      <c r="C165" s="1">
        <v>-0.31512200000000001</v>
      </c>
      <c r="D165">
        <v>13.4116</v>
      </c>
      <c r="G165">
        <v>1.65</v>
      </c>
      <c r="H165">
        <v>-0.23663999999999999</v>
      </c>
      <c r="I165">
        <v>-0.54852999999999996</v>
      </c>
      <c r="J165">
        <v>12.616149999999999</v>
      </c>
    </row>
    <row r="166" spans="1:10" x14ac:dyDescent="0.15">
      <c r="A166">
        <v>1.66</v>
      </c>
      <c r="B166" s="1">
        <v>1.34832</v>
      </c>
      <c r="C166" s="1">
        <v>-0.21063299999999999</v>
      </c>
      <c r="D166">
        <v>17.849299999999999</v>
      </c>
      <c r="G166">
        <v>1.66</v>
      </c>
      <c r="H166">
        <v>-0.23954</v>
      </c>
      <c r="I166">
        <v>-0.49362</v>
      </c>
      <c r="J166">
        <v>16.08708</v>
      </c>
    </row>
    <row r="167" spans="1:10" x14ac:dyDescent="0.15">
      <c r="A167">
        <v>1.67</v>
      </c>
      <c r="B167" s="1">
        <v>0.88668000000000002</v>
      </c>
      <c r="C167" s="1">
        <v>-0.206765</v>
      </c>
      <c r="D167" s="1">
        <v>20.745699999999999</v>
      </c>
      <c r="G167">
        <v>1.67</v>
      </c>
      <c r="H167">
        <v>-0.35075000000000001</v>
      </c>
      <c r="I167">
        <v>-0.49065999999999999</v>
      </c>
      <c r="J167">
        <v>18.39181</v>
      </c>
    </row>
    <row r="168" spans="1:10" x14ac:dyDescent="0.15">
      <c r="A168">
        <v>1.68</v>
      </c>
      <c r="B168" s="1">
        <v>6.3063499999999995E-2</v>
      </c>
      <c r="C168" s="1">
        <v>-0.308361</v>
      </c>
      <c r="D168">
        <v>22.133500000000002</v>
      </c>
      <c r="G168">
        <v>1.68</v>
      </c>
      <c r="H168">
        <v>-0.52775000000000005</v>
      </c>
      <c r="I168">
        <v>-0.54310000000000003</v>
      </c>
      <c r="J168">
        <v>19.490690000000001</v>
      </c>
    </row>
    <row r="169" spans="1:10" x14ac:dyDescent="0.15">
      <c r="A169">
        <v>1.69</v>
      </c>
      <c r="B169" s="1">
        <v>-0.88652699999999995</v>
      </c>
      <c r="C169" s="1">
        <v>-0.47699599999999998</v>
      </c>
      <c r="D169">
        <v>22.0502</v>
      </c>
      <c r="G169">
        <v>1.69</v>
      </c>
      <c r="H169">
        <v>-0.69425000000000003</v>
      </c>
      <c r="I169">
        <v>-0.59838999999999998</v>
      </c>
      <c r="J169">
        <v>19.20618</v>
      </c>
    </row>
    <row r="170" spans="1:10" x14ac:dyDescent="0.15">
      <c r="A170">
        <v>1.7</v>
      </c>
      <c r="B170" s="1">
        <v>-1.70675</v>
      </c>
      <c r="C170" s="1">
        <v>-0.61093399999999998</v>
      </c>
      <c r="D170">
        <v>20.568999999999999</v>
      </c>
      <c r="G170">
        <v>1.7</v>
      </c>
      <c r="H170">
        <v>-0.77659999999999996</v>
      </c>
      <c r="I170">
        <v>-0.55003000000000002</v>
      </c>
      <c r="J170">
        <v>17.510280000000002</v>
      </c>
    </row>
    <row r="171" spans="1:10" x14ac:dyDescent="0.15">
      <c r="A171">
        <v>1.71</v>
      </c>
      <c r="B171" s="1">
        <v>-2.19129</v>
      </c>
      <c r="C171" s="1">
        <v>-0.59465000000000001</v>
      </c>
      <c r="D171">
        <v>17.873999999999999</v>
      </c>
      <c r="G171">
        <v>1.71</v>
      </c>
      <c r="H171">
        <v>-0.73585</v>
      </c>
      <c r="I171">
        <v>-0.31614999999999999</v>
      </c>
      <c r="J171">
        <v>14.547929999999999</v>
      </c>
    </row>
    <row r="172" spans="1:10" x14ac:dyDescent="0.15">
      <c r="A172">
        <v>1.72</v>
      </c>
      <c r="B172" s="1">
        <v>-2.2275100000000001</v>
      </c>
      <c r="C172" s="1">
        <v>-0.37404599999999999</v>
      </c>
      <c r="D172">
        <v>14.127800000000001</v>
      </c>
      <c r="G172">
        <v>1.72</v>
      </c>
      <c r="H172">
        <v>-0.58765999999999996</v>
      </c>
      <c r="I172">
        <v>8.5010000000000002E-2</v>
      </c>
      <c r="J172">
        <v>10.6347</v>
      </c>
    </row>
    <row r="173" spans="1:10" x14ac:dyDescent="0.15">
      <c r="A173">
        <v>1.73</v>
      </c>
      <c r="B173" s="1">
        <v>-1.7890999999999999</v>
      </c>
      <c r="C173" s="1">
        <v>1.79781E-2</v>
      </c>
      <c r="D173">
        <v>9.4842200000000005</v>
      </c>
      <c r="G173">
        <v>1.73</v>
      </c>
      <c r="H173">
        <v>-0.35548999999999997</v>
      </c>
      <c r="I173">
        <v>0.54507000000000005</v>
      </c>
      <c r="J173">
        <v>6.2662300000000002</v>
      </c>
    </row>
    <row r="174" spans="1:10" x14ac:dyDescent="0.15">
      <c r="A174">
        <v>1.74</v>
      </c>
      <c r="B174" s="1">
        <v>-0.907497</v>
      </c>
      <c r="C174" s="1">
        <v>0.45976299999999998</v>
      </c>
      <c r="D174">
        <v>4.2095900000000004</v>
      </c>
      <c r="G174">
        <v>1.74</v>
      </c>
      <c r="H174">
        <v>-1.4080000000000001E-2</v>
      </c>
      <c r="I174">
        <v>0.88832999999999995</v>
      </c>
      <c r="J174">
        <v>1.8246199999999999</v>
      </c>
    </row>
    <row r="175" spans="1:10" x14ac:dyDescent="0.15">
      <c r="A175">
        <v>1.75</v>
      </c>
      <c r="B175" s="1">
        <v>0.30415399999999998</v>
      </c>
      <c r="C175" s="1">
        <v>0.80306100000000002</v>
      </c>
      <c r="D175">
        <v>-1.35914</v>
      </c>
      <c r="G175">
        <v>1.75</v>
      </c>
      <c r="H175">
        <v>0.45796999999999999</v>
      </c>
      <c r="I175">
        <v>0.97524999999999995</v>
      </c>
      <c r="J175">
        <v>-2.4817399999999998</v>
      </c>
    </row>
    <row r="176" spans="1:10" x14ac:dyDescent="0.15">
      <c r="A176">
        <v>1.76</v>
      </c>
      <c r="B176" s="1">
        <v>1.6494</v>
      </c>
      <c r="C176" s="1">
        <v>0.94856600000000002</v>
      </c>
      <c r="D176">
        <v>-6.9010699999999998</v>
      </c>
      <c r="G176">
        <v>1.76</v>
      </c>
      <c r="H176">
        <v>1.03555</v>
      </c>
      <c r="I176">
        <v>0.79774</v>
      </c>
      <c r="J176">
        <v>-6.6277799999999996</v>
      </c>
    </row>
    <row r="177" spans="1:10" x14ac:dyDescent="0.15">
      <c r="A177">
        <v>1.77</v>
      </c>
      <c r="B177" s="1">
        <v>2.8853499999999999</v>
      </c>
      <c r="C177" s="1">
        <v>0.86784700000000004</v>
      </c>
      <c r="D177">
        <v>-12.1021</v>
      </c>
      <c r="G177">
        <v>1.77</v>
      </c>
      <c r="H177">
        <v>1.63795</v>
      </c>
      <c r="I177">
        <v>0.43637999999999999</v>
      </c>
      <c r="J177">
        <v>-10.608650000000001</v>
      </c>
    </row>
    <row r="178" spans="1:10" x14ac:dyDescent="0.15">
      <c r="A178">
        <v>1.78</v>
      </c>
      <c r="B178" s="1">
        <v>3.7464</v>
      </c>
      <c r="C178" s="1">
        <v>0.60388500000000001</v>
      </c>
      <c r="D178" s="1">
        <v>-16.6402</v>
      </c>
      <c r="G178">
        <v>1.78</v>
      </c>
      <c r="H178">
        <v>2.1311499999999999</v>
      </c>
      <c r="I178">
        <v>3.1800000000000001E-3</v>
      </c>
      <c r="J178">
        <v>-14.28612</v>
      </c>
    </row>
    <row r="179" spans="1:10" x14ac:dyDescent="0.15">
      <c r="A179">
        <v>1.79</v>
      </c>
      <c r="B179" s="1">
        <v>4.0118400000000003</v>
      </c>
      <c r="C179" s="1">
        <v>0.23724700000000001</v>
      </c>
      <c r="D179">
        <v>-20.193000000000001</v>
      </c>
      <c r="G179">
        <v>1.79</v>
      </c>
      <c r="H179">
        <v>2.3974700000000002</v>
      </c>
      <c r="I179">
        <v>-0.39284000000000002</v>
      </c>
      <c r="J179">
        <v>-17.325289999999999</v>
      </c>
    </row>
    <row r="180" spans="1:10" x14ac:dyDescent="0.15">
      <c r="A180">
        <v>1.8</v>
      </c>
      <c r="B180" s="1">
        <v>3.6055600000000001</v>
      </c>
      <c r="C180" s="1">
        <v>-0.141871</v>
      </c>
      <c r="D180">
        <v>-22.436</v>
      </c>
      <c r="G180">
        <v>1.8</v>
      </c>
      <c r="H180">
        <v>2.3748999999999998</v>
      </c>
      <c r="I180">
        <v>-0.65207000000000004</v>
      </c>
      <c r="J180">
        <v>-19.230180000000001</v>
      </c>
    </row>
    <row r="181" spans="1:10" x14ac:dyDescent="0.15">
      <c r="A181">
        <v>1.81</v>
      </c>
      <c r="B181" s="1">
        <v>2.6244999999999998</v>
      </c>
      <c r="C181" s="1">
        <v>-0.425095</v>
      </c>
      <c r="D181">
        <v>-23.113</v>
      </c>
      <c r="G181">
        <v>1.81</v>
      </c>
      <c r="H181">
        <v>2.0692699999999999</v>
      </c>
      <c r="I181">
        <v>-0.68664000000000003</v>
      </c>
      <c r="J181">
        <v>-19.598020000000002</v>
      </c>
    </row>
    <row r="182" spans="1:10" x14ac:dyDescent="0.15">
      <c r="A182">
        <v>1.82</v>
      </c>
      <c r="B182" s="1">
        <v>1.27915</v>
      </c>
      <c r="C182" s="1">
        <v>-0.49724400000000002</v>
      </c>
      <c r="D182">
        <v>-22.101400000000002</v>
      </c>
      <c r="G182">
        <v>1.82</v>
      </c>
      <c r="H182">
        <v>1.50963</v>
      </c>
      <c r="I182">
        <v>-0.42063</v>
      </c>
      <c r="J182">
        <v>-18.255019999999998</v>
      </c>
    </row>
    <row r="183" spans="1:10" x14ac:dyDescent="0.15">
      <c r="A183">
        <v>1.83</v>
      </c>
      <c r="B183" s="1">
        <v>-0.18121100000000001</v>
      </c>
      <c r="C183" s="1">
        <v>-0.27896799999999999</v>
      </c>
      <c r="D183">
        <v>-19.417400000000001</v>
      </c>
      <c r="G183">
        <v>1.83</v>
      </c>
      <c r="H183">
        <v>0.74944999999999995</v>
      </c>
      <c r="I183">
        <v>0.15966</v>
      </c>
      <c r="J183">
        <v>-15.38889</v>
      </c>
    </row>
    <row r="184" spans="1:10" x14ac:dyDescent="0.15">
      <c r="A184">
        <v>1.84</v>
      </c>
      <c r="B184" s="1">
        <v>-1.51397</v>
      </c>
      <c r="C184" s="1">
        <v>0.22566700000000001</v>
      </c>
      <c r="D184">
        <v>-15.250999999999999</v>
      </c>
      <c r="G184">
        <v>1.84</v>
      </c>
      <c r="H184">
        <v>-0.10507</v>
      </c>
      <c r="I184">
        <v>0.94010000000000005</v>
      </c>
      <c r="J184">
        <v>-11.45228</v>
      </c>
    </row>
    <row r="185" spans="1:10" x14ac:dyDescent="0.15">
      <c r="A185">
        <v>1.85</v>
      </c>
      <c r="B185" s="1">
        <v>-2.4908700000000001</v>
      </c>
      <c r="C185" s="1">
        <v>0.90905400000000003</v>
      </c>
      <c r="D185" s="1">
        <v>-9.9949499999999993</v>
      </c>
      <c r="G185">
        <v>1.85</v>
      </c>
      <c r="H185">
        <v>-0.89683999999999997</v>
      </c>
      <c r="I185">
        <v>1.7229300000000001</v>
      </c>
      <c r="J185">
        <v>-6.9671099999999999</v>
      </c>
    </row>
    <row r="186" spans="1:10" x14ac:dyDescent="0.15">
      <c r="A186">
        <v>1.86</v>
      </c>
      <c r="B186" s="1">
        <v>-2.9174799999999999</v>
      </c>
      <c r="C186" s="1">
        <v>1.59921</v>
      </c>
      <c r="D186">
        <v>-4.2116300000000004</v>
      </c>
      <c r="G186">
        <v>1.86</v>
      </c>
      <c r="H186">
        <v>-1.47624</v>
      </c>
      <c r="I186">
        <v>2.2883499999999999</v>
      </c>
      <c r="J186">
        <v>-2.4284300000000001</v>
      </c>
    </row>
    <row r="187" spans="1:10" x14ac:dyDescent="0.15">
      <c r="A187">
        <v>1.87</v>
      </c>
      <c r="B187" s="1">
        <v>-2.69225</v>
      </c>
      <c r="C187" s="1">
        <v>2.1146199999999999</v>
      </c>
      <c r="D187">
        <v>1.53677</v>
      </c>
      <c r="G187">
        <v>1.87</v>
      </c>
      <c r="H187">
        <v>-1.74539</v>
      </c>
      <c r="I187">
        <v>2.4672200000000002</v>
      </c>
      <c r="J187">
        <v>1.8837299999999999</v>
      </c>
    </row>
    <row r="188" spans="1:10" x14ac:dyDescent="0.15">
      <c r="A188">
        <v>1.88</v>
      </c>
      <c r="B188" s="1">
        <v>-1.85625</v>
      </c>
      <c r="C188" s="1">
        <v>2.2967499999999998</v>
      </c>
      <c r="D188">
        <v>6.8697699999999999</v>
      </c>
      <c r="G188">
        <v>1.88</v>
      </c>
      <c r="H188">
        <v>-1.62951</v>
      </c>
      <c r="I188">
        <v>2.19373</v>
      </c>
      <c r="J188">
        <v>5.91432</v>
      </c>
    </row>
    <row r="189" spans="1:10" x14ac:dyDescent="0.15">
      <c r="A189">
        <v>1.89</v>
      </c>
      <c r="B189" s="1">
        <v>-0.60561100000000001</v>
      </c>
      <c r="C189" s="1">
        <v>2.0716600000000001</v>
      </c>
      <c r="D189">
        <v>11.565799999999999</v>
      </c>
      <c r="G189">
        <v>1.89</v>
      </c>
      <c r="H189">
        <v>-1.1231899999999999</v>
      </c>
      <c r="I189">
        <v>1.52627</v>
      </c>
      <c r="J189">
        <v>9.6139899999999994</v>
      </c>
    </row>
    <row r="190" spans="1:10" x14ac:dyDescent="0.15">
      <c r="A190">
        <v>1.9</v>
      </c>
      <c r="B190" s="1">
        <v>0.76452500000000001</v>
      </c>
      <c r="C190" s="1">
        <v>1.4979800000000001</v>
      </c>
      <c r="D190">
        <v>15.5025</v>
      </c>
      <c r="G190">
        <v>1.9</v>
      </c>
      <c r="H190">
        <v>-0.34555000000000002</v>
      </c>
      <c r="I190">
        <v>0.65937999999999997</v>
      </c>
      <c r="J190">
        <v>12.8963</v>
      </c>
    </row>
    <row r="191" spans="1:10" x14ac:dyDescent="0.15">
      <c r="A191">
        <v>1.91</v>
      </c>
      <c r="B191" s="1">
        <v>1.9293899999999999</v>
      </c>
      <c r="C191" s="1">
        <v>0.74883599999999995</v>
      </c>
      <c r="D191">
        <v>18.596</v>
      </c>
      <c r="G191">
        <v>1.91</v>
      </c>
      <c r="H191">
        <v>0.48433999999999999</v>
      </c>
      <c r="I191">
        <v>-0.15206</v>
      </c>
      <c r="J191">
        <v>15.558120000000001</v>
      </c>
    </row>
    <row r="192" spans="1:10" x14ac:dyDescent="0.15">
      <c r="A192">
        <v>1.92</v>
      </c>
      <c r="B192" s="1">
        <v>2.56942</v>
      </c>
      <c r="C192" s="1">
        <v>5.4837799999999999E-2</v>
      </c>
      <c r="D192">
        <v>20.6616</v>
      </c>
      <c r="G192">
        <v>1.92</v>
      </c>
      <c r="H192">
        <v>1.1025199999999999</v>
      </c>
      <c r="I192">
        <v>-0.68018999999999996</v>
      </c>
      <c r="J192">
        <v>17.173760000000001</v>
      </c>
    </row>
    <row r="193" spans="1:10" x14ac:dyDescent="0.15">
      <c r="A193">
        <v>1.93</v>
      </c>
      <c r="B193" s="1">
        <v>2.4587699999999999</v>
      </c>
      <c r="C193" s="1">
        <v>-0.39154</v>
      </c>
      <c r="D193">
        <v>21.379000000000001</v>
      </c>
      <c r="G193">
        <v>1.93</v>
      </c>
      <c r="H193">
        <v>1.3001</v>
      </c>
      <c r="I193">
        <v>-0.79113999999999995</v>
      </c>
      <c r="J193">
        <v>17.388459999999998</v>
      </c>
    </row>
    <row r="194" spans="1:10" x14ac:dyDescent="0.15">
      <c r="A194">
        <v>1.94</v>
      </c>
      <c r="B194" s="1">
        <v>1.57673</v>
      </c>
      <c r="C194" s="1">
        <v>-0.48967699999999997</v>
      </c>
      <c r="D194">
        <v>20.404</v>
      </c>
      <c r="G194">
        <v>1.94</v>
      </c>
      <c r="H194">
        <v>0.98914999999999997</v>
      </c>
      <c r="I194">
        <v>-0.45252999999999999</v>
      </c>
      <c r="J194">
        <v>16.023710000000001</v>
      </c>
    </row>
    <row r="195" spans="1:10" x14ac:dyDescent="0.15">
      <c r="A195">
        <v>1.95</v>
      </c>
      <c r="B195" s="1">
        <v>0.13261700000000001</v>
      </c>
      <c r="C195" s="1">
        <v>-0.20610200000000001</v>
      </c>
      <c r="D195">
        <v>17.607099999999999</v>
      </c>
      <c r="G195">
        <v>1.95</v>
      </c>
      <c r="H195">
        <v>0.2276</v>
      </c>
      <c r="I195">
        <v>0.28149000000000002</v>
      </c>
      <c r="J195">
        <v>13.113060000000001</v>
      </c>
    </row>
    <row r="196" spans="1:10" x14ac:dyDescent="0.15">
      <c r="A196">
        <v>1.96</v>
      </c>
      <c r="B196" s="1">
        <v>-1.5107699999999999</v>
      </c>
      <c r="C196" s="1">
        <v>0.440662</v>
      </c>
      <c r="D196">
        <v>13.2247</v>
      </c>
      <c r="G196">
        <v>1.96</v>
      </c>
      <c r="H196">
        <v>-0.77142999999999995</v>
      </c>
      <c r="I196">
        <v>1.2818799999999999</v>
      </c>
      <c r="J196">
        <v>9.0973600000000001</v>
      </c>
    </row>
    <row r="197" spans="1:10" x14ac:dyDescent="0.15">
      <c r="A197">
        <v>1.97</v>
      </c>
      <c r="B197" s="1">
        <v>-2.9736099999999999</v>
      </c>
      <c r="C197" s="1">
        <v>1.37235</v>
      </c>
      <c r="D197" s="1">
        <v>7.7506599999999999</v>
      </c>
      <c r="G197">
        <v>1.97</v>
      </c>
      <c r="H197">
        <v>-1.7466699999999999</v>
      </c>
      <c r="I197">
        <v>2.3639600000000001</v>
      </c>
      <c r="J197">
        <v>4.6040999999999999</v>
      </c>
    </row>
    <row r="198" spans="1:10" x14ac:dyDescent="0.15">
      <c r="A198">
        <v>1.98</v>
      </c>
      <c r="B198" s="1">
        <v>-3.9579499999999999</v>
      </c>
      <c r="C198" s="1">
        <v>2.4478399999999998</v>
      </c>
      <c r="D198">
        <v>1.9058299999999999</v>
      </c>
      <c r="G198">
        <v>1.98</v>
      </c>
      <c r="H198">
        <v>-2.50129</v>
      </c>
      <c r="I198">
        <v>3.3224100000000001</v>
      </c>
      <c r="J198">
        <v>0.23555999999999999</v>
      </c>
    </row>
    <row r="199" spans="1:10" x14ac:dyDescent="0.15">
      <c r="A199">
        <v>1.99</v>
      </c>
      <c r="B199" s="1">
        <v>-4.2720099999999999</v>
      </c>
      <c r="C199" s="1">
        <v>3.4780099999999998</v>
      </c>
      <c r="D199">
        <v>-3.5215800000000002</v>
      </c>
      <c r="G199">
        <v>1.99</v>
      </c>
      <c r="H199">
        <v>-2.9055</v>
      </c>
      <c r="I199">
        <v>3.98427</v>
      </c>
      <c r="J199">
        <v>-3.5180899999999999</v>
      </c>
    </row>
    <row r="200" spans="1:10" x14ac:dyDescent="0.15">
      <c r="A200">
        <v>2</v>
      </c>
      <c r="B200" s="1">
        <v>-3.8564799999999999</v>
      </c>
      <c r="C200" s="1">
        <v>4.2786999999999997</v>
      </c>
      <c r="D200">
        <v>-8.0404099999999996</v>
      </c>
      <c r="G200">
        <v>2</v>
      </c>
      <c r="H200">
        <v>-2.89845</v>
      </c>
      <c r="I200">
        <v>4.2652299999999999</v>
      </c>
      <c r="J200">
        <v>-6.4703099999999996</v>
      </c>
    </row>
    <row r="201" spans="1:10" x14ac:dyDescent="0.15">
      <c r="A201">
        <v>2.0099999999999998</v>
      </c>
      <c r="B201" s="1">
        <v>-2.8116500000000002</v>
      </c>
      <c r="C201" s="1">
        <v>4.7074499999999997</v>
      </c>
      <c r="D201">
        <v>-11.4618</v>
      </c>
      <c r="G201">
        <v>2.0099999999999998</v>
      </c>
      <c r="H201">
        <v>-2.4978699999999998</v>
      </c>
      <c r="I201">
        <v>4.1716600000000001</v>
      </c>
      <c r="J201">
        <v>-8.6949400000000008</v>
      </c>
    </row>
    <row r="202" spans="1:10" x14ac:dyDescent="0.15">
      <c r="A202">
        <v>2.02</v>
      </c>
      <c r="B202" s="1">
        <v>-1.3740300000000001</v>
      </c>
      <c r="C202" s="1">
        <v>4.6701699999999997</v>
      </c>
      <c r="D202">
        <v>-13.8445</v>
      </c>
      <c r="G202">
        <v>2.02</v>
      </c>
      <c r="H202">
        <v>-1.7726900000000001</v>
      </c>
      <c r="I202">
        <v>3.7584499999999998</v>
      </c>
      <c r="J202">
        <v>-10.35272</v>
      </c>
    </row>
    <row r="203" spans="1:10" x14ac:dyDescent="0.15">
      <c r="A203">
        <v>2.0299999999999998</v>
      </c>
      <c r="B203" s="1">
        <v>0.13667499999999999</v>
      </c>
      <c r="C203" s="1">
        <v>4.1462700000000003</v>
      </c>
      <c r="D203">
        <v>-15.4964</v>
      </c>
      <c r="G203">
        <v>2.0299999999999998</v>
      </c>
      <c r="H203">
        <v>-0.86209999999999998</v>
      </c>
      <c r="I203">
        <v>3.1239699999999999</v>
      </c>
      <c r="J203">
        <v>-11.57948</v>
      </c>
    </row>
    <row r="204" spans="1:10" x14ac:dyDescent="0.15">
      <c r="A204">
        <v>2.04</v>
      </c>
      <c r="B204" s="1">
        <v>1.39053</v>
      </c>
      <c r="C204" s="1">
        <v>3.2088700000000001</v>
      </c>
      <c r="D204">
        <v>-16.6174</v>
      </c>
      <c r="G204">
        <v>2.04</v>
      </c>
      <c r="H204">
        <v>3.3169999999999998E-2</v>
      </c>
      <c r="I204">
        <v>2.3433799999999998</v>
      </c>
      <c r="J204">
        <v>-12.436030000000001</v>
      </c>
    </row>
    <row r="205" spans="1:10" x14ac:dyDescent="0.15">
      <c r="A205">
        <v>2.0499999999999998</v>
      </c>
      <c r="B205" s="1">
        <v>2.10554</v>
      </c>
      <c r="C205" s="1">
        <v>2.04155</v>
      </c>
      <c r="D205">
        <v>-17.1127</v>
      </c>
      <c r="G205">
        <v>2.0499999999999998</v>
      </c>
      <c r="H205">
        <v>0.68420000000000003</v>
      </c>
      <c r="I205">
        <v>1.51633</v>
      </c>
      <c r="J205">
        <v>-12.76885</v>
      </c>
    </row>
    <row r="206" spans="1:10" x14ac:dyDescent="0.15">
      <c r="A206">
        <v>2.06</v>
      </c>
      <c r="B206" s="1">
        <v>2.0815000000000001</v>
      </c>
      <c r="C206" s="1">
        <v>0.92301599999999995</v>
      </c>
      <c r="D206">
        <v>-16.7925</v>
      </c>
      <c r="G206">
        <v>2.06</v>
      </c>
      <c r="H206">
        <v>0.88385999999999998</v>
      </c>
      <c r="I206">
        <v>0.83140000000000003</v>
      </c>
      <c r="J206">
        <v>-12.36458</v>
      </c>
    </row>
    <row r="207" spans="1:10" x14ac:dyDescent="0.15">
      <c r="A207">
        <v>2.0699999999999998</v>
      </c>
      <c r="B207" s="1">
        <v>1.27054</v>
      </c>
      <c r="C207" s="1">
        <v>0.131719</v>
      </c>
      <c r="D207">
        <v>-15.3813</v>
      </c>
      <c r="G207">
        <v>2.0699999999999998</v>
      </c>
      <c r="H207">
        <v>0.55613000000000001</v>
      </c>
      <c r="I207">
        <v>0.46666000000000002</v>
      </c>
      <c r="J207">
        <v>-11.082190000000001</v>
      </c>
    </row>
    <row r="208" spans="1:10" x14ac:dyDescent="0.15">
      <c r="A208">
        <v>2.08</v>
      </c>
      <c r="B208" s="1">
        <v>-0.17130600000000001</v>
      </c>
      <c r="C208" s="1">
        <v>-0.15853</v>
      </c>
      <c r="D208" s="1">
        <v>-12.5413</v>
      </c>
      <c r="G208">
        <v>2.08</v>
      </c>
      <c r="H208">
        <v>-0.22678999999999999</v>
      </c>
      <c r="I208">
        <v>0.52976999999999996</v>
      </c>
      <c r="J208">
        <v>-8.7720400000000005</v>
      </c>
    </row>
    <row r="209" spans="1:10" x14ac:dyDescent="0.15">
      <c r="A209">
        <v>2.09</v>
      </c>
      <c r="B209" s="1">
        <v>-1.91838</v>
      </c>
      <c r="C209" s="1">
        <v>9.4425599999999998E-2</v>
      </c>
      <c r="D209">
        <v>-8.2687899999999992</v>
      </c>
      <c r="G209">
        <v>2.09</v>
      </c>
      <c r="H209">
        <v>-1.2891600000000001</v>
      </c>
      <c r="I209">
        <v>1.0128900000000001</v>
      </c>
      <c r="J209">
        <v>-5.5912800000000002</v>
      </c>
    </row>
    <row r="210" spans="1:10" x14ac:dyDescent="0.15">
      <c r="A210">
        <v>2.1</v>
      </c>
      <c r="B210" s="1">
        <v>-3.55809</v>
      </c>
      <c r="C210" s="1">
        <v>0.83295799999999998</v>
      </c>
      <c r="D210">
        <v>-3.0727099999999998</v>
      </c>
      <c r="G210">
        <v>2.1</v>
      </c>
      <c r="H210">
        <v>-2.37981</v>
      </c>
      <c r="I210">
        <v>1.79009</v>
      </c>
      <c r="J210">
        <v>-1.9359200000000001</v>
      </c>
    </row>
    <row r="211" spans="1:10" x14ac:dyDescent="0.15">
      <c r="A211">
        <v>2.11</v>
      </c>
      <c r="B211" s="1">
        <v>-4.6988099999999999</v>
      </c>
      <c r="C211" s="1">
        <v>1.9101699999999999</v>
      </c>
      <c r="D211">
        <v>2.3419599999999998</v>
      </c>
      <c r="G211">
        <v>2.11</v>
      </c>
      <c r="H211">
        <v>-3.23644</v>
      </c>
      <c r="I211">
        <v>2.67442</v>
      </c>
      <c r="J211">
        <v>1.79603</v>
      </c>
    </row>
    <row r="212" spans="1:10" x14ac:dyDescent="0.15">
      <c r="A212">
        <v>2.12</v>
      </c>
      <c r="B212" s="1">
        <v>-5.07369</v>
      </c>
      <c r="C212" s="1">
        <v>3.0873599999999999</v>
      </c>
      <c r="D212">
        <v>7.3499699999999999</v>
      </c>
      <c r="G212">
        <v>2.12</v>
      </c>
      <c r="H212">
        <v>-3.6518899999999999</v>
      </c>
      <c r="I212">
        <v>3.45078</v>
      </c>
      <c r="J212">
        <v>5.2690700000000001</v>
      </c>
    </row>
    <row r="213" spans="1:10" x14ac:dyDescent="0.15">
      <c r="A213">
        <v>2.13</v>
      </c>
      <c r="B213" s="1">
        <v>-4.6148300000000004</v>
      </c>
      <c r="C213" s="1">
        <v>4.0811299999999999</v>
      </c>
      <c r="D213">
        <v>11.517099999999999</v>
      </c>
      <c r="G213">
        <v>2.13</v>
      </c>
      <c r="H213">
        <v>-3.5377700000000001</v>
      </c>
      <c r="I213">
        <v>3.9386100000000002</v>
      </c>
      <c r="J213">
        <v>8.3241899999999998</v>
      </c>
    </row>
    <row r="214" spans="1:10" x14ac:dyDescent="0.15">
      <c r="A214">
        <v>2.14</v>
      </c>
      <c r="B214" s="1">
        <v>-3.4893299999999998</v>
      </c>
      <c r="C214" s="1">
        <v>4.6452400000000003</v>
      </c>
      <c r="D214" s="1">
        <v>14.708299999999999</v>
      </c>
      <c r="G214">
        <v>2.14</v>
      </c>
      <c r="H214">
        <v>-2.9911500000000002</v>
      </c>
      <c r="I214">
        <v>4.02888</v>
      </c>
      <c r="J214">
        <v>10.89988</v>
      </c>
    </row>
    <row r="215" spans="1:10" x14ac:dyDescent="0.15">
      <c r="A215">
        <v>2.15</v>
      </c>
      <c r="B215" s="1">
        <v>-2.06379</v>
      </c>
      <c r="C215" s="1">
        <v>4.6142500000000002</v>
      </c>
      <c r="D215">
        <v>16.959599999999998</v>
      </c>
      <c r="G215">
        <v>2.15</v>
      </c>
      <c r="H215">
        <v>-2.24336</v>
      </c>
      <c r="I215">
        <v>3.6935699999999998</v>
      </c>
      <c r="J215">
        <v>12.888909999999999</v>
      </c>
    </row>
    <row r="216" spans="1:10" x14ac:dyDescent="0.15">
      <c r="A216">
        <v>2.16</v>
      </c>
      <c r="B216" s="1">
        <v>-0.78873099999999996</v>
      </c>
      <c r="C216" s="1">
        <v>3.9314900000000002</v>
      </c>
      <c r="D216">
        <v>18.178699999999999</v>
      </c>
      <c r="G216">
        <v>2.16</v>
      </c>
      <c r="H216">
        <v>-1.6052299999999999</v>
      </c>
      <c r="I216">
        <v>2.9628000000000001</v>
      </c>
      <c r="J216">
        <v>13.940530000000001</v>
      </c>
    </row>
    <row r="217" spans="1:10" x14ac:dyDescent="0.15">
      <c r="A217">
        <v>2.17</v>
      </c>
      <c r="B217" s="1">
        <v>-5.7616300000000002E-2</v>
      </c>
      <c r="C217" s="1">
        <v>2.6663899999999998</v>
      </c>
      <c r="D217">
        <v>18.1006</v>
      </c>
      <c r="G217">
        <v>2.17</v>
      </c>
      <c r="H217">
        <v>-1.36053</v>
      </c>
      <c r="I217">
        <v>1.9118599999999999</v>
      </c>
      <c r="J217">
        <v>13.654680000000001</v>
      </c>
    </row>
    <row r="218" spans="1:10" x14ac:dyDescent="0.15">
      <c r="A218">
        <v>2.1800000000000002</v>
      </c>
      <c r="B218" s="1">
        <v>-0.125141</v>
      </c>
      <c r="C218" s="1">
        <v>0.96848800000000002</v>
      </c>
      <c r="D218">
        <v>16.394600000000001</v>
      </c>
      <c r="G218">
        <v>2.1800000000000002</v>
      </c>
      <c r="H218">
        <v>-1.65381</v>
      </c>
      <c r="I218">
        <v>0.59497999999999995</v>
      </c>
      <c r="J218">
        <v>11.76549</v>
      </c>
    </row>
    <row r="219" spans="1:10" x14ac:dyDescent="0.15">
      <c r="A219">
        <v>2.19</v>
      </c>
      <c r="B219" s="1">
        <v>-1.0186200000000001</v>
      </c>
      <c r="C219" s="1">
        <v>-0.98263699999999998</v>
      </c>
      <c r="D219">
        <v>12.8286</v>
      </c>
      <c r="G219">
        <v>2.19</v>
      </c>
      <c r="H219">
        <v>-2.44394</v>
      </c>
      <c r="I219">
        <v>-0.92052</v>
      </c>
      <c r="J219">
        <v>8.2368100000000002</v>
      </c>
    </row>
    <row r="220" spans="1:10" x14ac:dyDescent="0.15">
      <c r="A220">
        <v>2.2000000000000002</v>
      </c>
      <c r="B220" s="1">
        <v>-2.4541300000000001</v>
      </c>
      <c r="C220" s="1">
        <v>-3.01871</v>
      </c>
      <c r="D220">
        <v>7.5388099999999998</v>
      </c>
      <c r="G220">
        <v>2.2000000000000002</v>
      </c>
      <c r="H220">
        <v>-3.4224100000000002</v>
      </c>
      <c r="I220">
        <v>-2.5988600000000002</v>
      </c>
      <c r="J220">
        <v>3.5174400000000001</v>
      </c>
    </row>
    <row r="221" spans="1:10" x14ac:dyDescent="0.15">
      <c r="A221">
        <v>2.21</v>
      </c>
      <c r="B221" s="1">
        <v>-3.92476</v>
      </c>
      <c r="C221" s="1">
        <v>-4.9960500000000003</v>
      </c>
      <c r="D221">
        <v>1.1249899999999999</v>
      </c>
      <c r="G221">
        <v>2.21</v>
      </c>
      <c r="H221">
        <v>-4.1744399999999997</v>
      </c>
      <c r="I221">
        <v>-4.3622199999999998</v>
      </c>
      <c r="J221">
        <v>-1.61395</v>
      </c>
    </row>
    <row r="222" spans="1:10" x14ac:dyDescent="0.15">
      <c r="A222">
        <v>2.2200000000000002</v>
      </c>
      <c r="B222" s="1">
        <v>-4.89093</v>
      </c>
      <c r="C222" s="1">
        <v>-6.7591299999999999</v>
      </c>
      <c r="D222">
        <v>-5.4875400000000001</v>
      </c>
      <c r="G222">
        <v>2.2200000000000002</v>
      </c>
      <c r="H222">
        <v>-4.3528099999999998</v>
      </c>
      <c r="I222">
        <v>-6.0305600000000004</v>
      </c>
      <c r="J222">
        <v>-6.3127000000000004</v>
      </c>
    </row>
    <row r="223" spans="1:10" x14ac:dyDescent="0.15">
      <c r="A223">
        <v>2.23</v>
      </c>
      <c r="B223" s="1">
        <v>-5.0096400000000001</v>
      </c>
      <c r="C223" s="1">
        <v>-8.1073799999999991</v>
      </c>
      <c r="D223">
        <v>-11.351699999999999</v>
      </c>
      <c r="G223">
        <v>2.23</v>
      </c>
      <c r="H223">
        <v>-3.8111000000000002</v>
      </c>
      <c r="I223">
        <v>-7.4045300000000003</v>
      </c>
      <c r="J223">
        <v>-9.9888499999999993</v>
      </c>
    </row>
    <row r="224" spans="1:10" x14ac:dyDescent="0.15">
      <c r="A224">
        <v>2.2400000000000002</v>
      </c>
      <c r="B224" s="1">
        <v>-4.2839200000000002</v>
      </c>
      <c r="C224" s="1">
        <v>-8.83399</v>
      </c>
      <c r="D224">
        <v>-15.836</v>
      </c>
      <c r="G224">
        <v>2.2400000000000002</v>
      </c>
      <c r="H224">
        <v>-2.6978900000000001</v>
      </c>
      <c r="I224">
        <v>-8.2492900000000002</v>
      </c>
      <c r="J224">
        <v>-12.55208</v>
      </c>
    </row>
    <row r="225" spans="1:10" x14ac:dyDescent="0.15">
      <c r="A225">
        <v>2.25</v>
      </c>
      <c r="B225" s="1">
        <v>-2.9451200000000002</v>
      </c>
      <c r="C225" s="1">
        <v>-8.7386999999999997</v>
      </c>
      <c r="D225" s="1">
        <v>-18.770299999999999</v>
      </c>
      <c r="G225">
        <v>2.25</v>
      </c>
      <c r="H225">
        <v>-1.3245499999999999</v>
      </c>
      <c r="I225">
        <v>-8.3649000000000004</v>
      </c>
      <c r="J225">
        <v>-14.31809</v>
      </c>
    </row>
    <row r="226" spans="1:10" x14ac:dyDescent="0.15">
      <c r="A226">
        <v>2.2599999999999998</v>
      </c>
      <c r="B226" s="1">
        <v>-1.2799799999999999</v>
      </c>
      <c r="C226" s="1">
        <v>-7.6351899999999997</v>
      </c>
      <c r="D226">
        <v>-20.4376</v>
      </c>
      <c r="G226">
        <v>2.2599999999999998</v>
      </c>
      <c r="H226">
        <v>-1.04E-2</v>
      </c>
      <c r="I226">
        <v>-7.4690200000000004</v>
      </c>
      <c r="J226">
        <v>-15.700710000000001</v>
      </c>
    </row>
    <row r="227" spans="1:10" x14ac:dyDescent="0.15">
      <c r="A227">
        <v>2.27</v>
      </c>
      <c r="B227" s="1">
        <v>0.430147</v>
      </c>
      <c r="C227" s="1">
        <v>-5.4470299999999998</v>
      </c>
      <c r="D227">
        <v>-21.287500000000001</v>
      </c>
      <c r="G227">
        <v>2.27</v>
      </c>
      <c r="H227">
        <v>1.0051300000000001</v>
      </c>
      <c r="I227">
        <v>-5.3901700000000003</v>
      </c>
      <c r="J227">
        <v>-16.82629</v>
      </c>
    </row>
    <row r="228" spans="1:10" x14ac:dyDescent="0.15">
      <c r="A228">
        <v>2.2799999999999998</v>
      </c>
      <c r="B228" s="1">
        <v>1.93485</v>
      </c>
      <c r="C228" s="1">
        <v>-2.1994799999999999</v>
      </c>
      <c r="D228">
        <v>-21.4726</v>
      </c>
      <c r="G228">
        <v>2.2799999999999998</v>
      </c>
      <c r="H228">
        <v>1.6500900000000001</v>
      </c>
      <c r="I228">
        <v>-2.1124800000000001</v>
      </c>
      <c r="J228">
        <v>-17.330629999999999</v>
      </c>
    </row>
    <row r="229" spans="1:10" x14ac:dyDescent="0.15">
      <c r="A229">
        <v>2.29</v>
      </c>
      <c r="B229" s="1">
        <v>3.0229499999999998</v>
      </c>
      <c r="C229" s="1">
        <v>1.9179600000000001</v>
      </c>
      <c r="D229">
        <v>-20.683299999999999</v>
      </c>
      <c r="G229">
        <v>2.29</v>
      </c>
      <c r="H229">
        <v>1.9467300000000001</v>
      </c>
      <c r="I229">
        <v>2.08487</v>
      </c>
      <c r="J229">
        <v>-16.539380000000001</v>
      </c>
    </row>
    <row r="230" spans="1:10" x14ac:dyDescent="0.15">
      <c r="A230">
        <v>2.2999999999999998</v>
      </c>
      <c r="B230" s="1">
        <v>3.5730499999999998</v>
      </c>
      <c r="C230" s="1">
        <v>6.38483</v>
      </c>
      <c r="D230">
        <v>-18.345600000000001</v>
      </c>
      <c r="G230">
        <v>2.2999999999999998</v>
      </c>
      <c r="H230">
        <v>1.9715100000000001</v>
      </c>
      <c r="I230">
        <v>6.5680300000000003</v>
      </c>
      <c r="J230">
        <v>-13.853479999999999</v>
      </c>
    </row>
    <row r="231" spans="1:10" x14ac:dyDescent="0.15">
      <c r="A231">
        <v>2.31</v>
      </c>
      <c r="B231" s="1">
        <v>3.6231300000000002</v>
      </c>
      <c r="C231" s="1">
        <v>10.417299999999999</v>
      </c>
      <c r="D231">
        <v>-14.0427</v>
      </c>
      <c r="G231">
        <v>2.31</v>
      </c>
      <c r="H231">
        <v>1.8663700000000001</v>
      </c>
      <c r="I231">
        <v>10.573869999999999</v>
      </c>
      <c r="J231">
        <v>-9.1523199999999996</v>
      </c>
    </row>
    <row r="232" spans="1:10" x14ac:dyDescent="0.15">
      <c r="A232">
        <v>2.3199999999999998</v>
      </c>
      <c r="B232" s="1">
        <v>3.34097</v>
      </c>
      <c r="C232" s="1">
        <v>13.333500000000001</v>
      </c>
      <c r="D232" s="1">
        <v>-7.82064</v>
      </c>
      <c r="G232">
        <v>2.3199999999999998</v>
      </c>
      <c r="H232">
        <v>1.81647</v>
      </c>
      <c r="I232">
        <v>13.32743</v>
      </c>
      <c r="J232">
        <v>-3.06494</v>
      </c>
    </row>
    <row r="233" spans="1:10" x14ac:dyDescent="0.15">
      <c r="A233">
        <v>2.33</v>
      </c>
      <c r="B233" s="1">
        <v>2.9291200000000002</v>
      </c>
      <c r="C233" s="1">
        <v>14.919</v>
      </c>
      <c r="D233">
        <v>-0.29819499999999999</v>
      </c>
      <c r="G233">
        <v>2.33</v>
      </c>
      <c r="H233">
        <v>2.0066899999999999</v>
      </c>
      <c r="I233">
        <v>14.336069999999999</v>
      </c>
      <c r="J233">
        <v>3.2382499999999999</v>
      </c>
    </row>
    <row r="234" spans="1:10" x14ac:dyDescent="0.15">
      <c r="A234">
        <v>2.34</v>
      </c>
      <c r="B234" s="1">
        <v>2.5882499999999999</v>
      </c>
      <c r="C234" s="1">
        <v>15.4246</v>
      </c>
      <c r="D234">
        <v>7.2625999999999999</v>
      </c>
      <c r="G234">
        <v>2.34</v>
      </c>
      <c r="H234">
        <v>2.53918</v>
      </c>
      <c r="I234">
        <v>13.428800000000001</v>
      </c>
      <c r="J234">
        <v>8.5838099999999997</v>
      </c>
    </row>
    <row r="235" spans="1:10" x14ac:dyDescent="0.15">
      <c r="A235">
        <v>2.35</v>
      </c>
      <c r="B235" s="1">
        <v>2.4697300000000002</v>
      </c>
      <c r="C235" s="1">
        <v>15.112299999999999</v>
      </c>
      <c r="D235">
        <v>13.4925</v>
      </c>
      <c r="G235">
        <v>2.35</v>
      </c>
      <c r="H235">
        <v>3.3521100000000001</v>
      </c>
      <c r="I235">
        <v>10.83591</v>
      </c>
      <c r="J235">
        <v>12.26783</v>
      </c>
    </row>
    <row r="236" spans="1:10" x14ac:dyDescent="0.15">
      <c r="A236">
        <v>2.36</v>
      </c>
      <c r="B236" s="1">
        <v>2.5558700000000001</v>
      </c>
      <c r="C236" s="1">
        <v>13.733499999999999</v>
      </c>
      <c r="D236">
        <v>17.655000000000001</v>
      </c>
      <c r="G236">
        <v>2.36</v>
      </c>
      <c r="H236">
        <v>4.12662</v>
      </c>
      <c r="I236">
        <v>7.1071400000000002</v>
      </c>
      <c r="J236">
        <v>14.210089999999999</v>
      </c>
    </row>
    <row r="237" spans="1:10" x14ac:dyDescent="0.15">
      <c r="A237">
        <v>2.37</v>
      </c>
      <c r="B237" s="1">
        <v>2.5815999999999999</v>
      </c>
      <c r="C237" s="1">
        <v>10.9635</v>
      </c>
      <c r="D237">
        <v>19.6418</v>
      </c>
      <c r="G237">
        <v>2.37</v>
      </c>
      <c r="H237">
        <v>4.4262699999999997</v>
      </c>
      <c r="I237">
        <v>3.0198399999999999</v>
      </c>
      <c r="J237">
        <v>14.891719999999999</v>
      </c>
    </row>
    <row r="238" spans="1:10" x14ac:dyDescent="0.15">
      <c r="A238">
        <v>2.38</v>
      </c>
      <c r="B238" s="1">
        <v>2.1087600000000002</v>
      </c>
      <c r="C238" s="1">
        <v>7.3806399999999996</v>
      </c>
      <c r="D238">
        <v>19.900500000000001</v>
      </c>
      <c r="G238">
        <v>2.38</v>
      </c>
      <c r="H238">
        <v>3.7655099999999999</v>
      </c>
      <c r="I238">
        <v>-0.52027000000000001</v>
      </c>
      <c r="J238">
        <v>14.88138</v>
      </c>
    </row>
    <row r="239" spans="1:10" x14ac:dyDescent="0.15">
      <c r="A239">
        <v>2.39</v>
      </c>
      <c r="B239" s="1">
        <v>0.78741700000000003</v>
      </c>
      <c r="C239" s="1">
        <v>4.1694500000000003</v>
      </c>
      <c r="D239">
        <v>19.257899999999999</v>
      </c>
      <c r="G239">
        <v>2.39</v>
      </c>
      <c r="H239">
        <v>1.88385</v>
      </c>
      <c r="I239">
        <v>-2.7857400000000001</v>
      </c>
      <c r="J239">
        <v>14.33399</v>
      </c>
    </row>
    <row r="240" spans="1:10" x14ac:dyDescent="0.15">
      <c r="A240">
        <v>2.4</v>
      </c>
      <c r="B240" s="1">
        <v>-1.4377500000000001</v>
      </c>
      <c r="C240" s="1">
        <v>2.0717599999999998</v>
      </c>
      <c r="D240">
        <v>18.055800000000001</v>
      </c>
      <c r="G240">
        <v>2.4</v>
      </c>
      <c r="H240">
        <v>-1.1271599999999999</v>
      </c>
      <c r="I240">
        <v>-3.4929399999999999</v>
      </c>
      <c r="J240">
        <v>13.000310000000001</v>
      </c>
    </row>
    <row r="241" spans="1:10" x14ac:dyDescent="0.15">
      <c r="A241">
        <v>2.41</v>
      </c>
      <c r="B241" s="1">
        <v>-4.2733299999999996</v>
      </c>
      <c r="C241" s="1">
        <v>1.09358</v>
      </c>
      <c r="D241">
        <v>15.929</v>
      </c>
      <c r="G241">
        <v>2.41</v>
      </c>
      <c r="H241">
        <v>-4.8309899999999999</v>
      </c>
      <c r="I241">
        <v>-2.8273700000000002</v>
      </c>
      <c r="J241">
        <v>10.371169999999999</v>
      </c>
    </row>
    <row r="242" spans="1:10" x14ac:dyDescent="0.15">
      <c r="A242">
        <v>2.42</v>
      </c>
      <c r="B242" s="1">
        <v>-7.1661299999999999</v>
      </c>
      <c r="C242" s="1">
        <v>0.77097099999999996</v>
      </c>
      <c r="D242">
        <v>12.4887</v>
      </c>
      <c r="G242">
        <v>2.42</v>
      </c>
      <c r="H242">
        <v>-8.4443099999999998</v>
      </c>
      <c r="I242">
        <v>-1.42516</v>
      </c>
      <c r="J242">
        <v>6.1222399999999997</v>
      </c>
    </row>
    <row r="243" spans="1:10" x14ac:dyDescent="0.15">
      <c r="A243">
        <v>2.4300000000000002</v>
      </c>
      <c r="B243" s="1">
        <v>-9.5175800000000006</v>
      </c>
      <c r="C243" s="1">
        <v>0.79374100000000003</v>
      </c>
      <c r="D243">
        <v>7.5377999999999998</v>
      </c>
      <c r="G243">
        <v>2.4300000000000002</v>
      </c>
      <c r="H243">
        <v>-11.138489999999999</v>
      </c>
      <c r="I243">
        <v>-8.6169999999999997E-2</v>
      </c>
      <c r="J243">
        <v>0.57913000000000003</v>
      </c>
    </row>
    <row r="244" spans="1:10" x14ac:dyDescent="0.15">
      <c r="A244">
        <v>2.44</v>
      </c>
      <c r="B244" s="1">
        <v>-10.7974</v>
      </c>
      <c r="C244" s="1">
        <v>1.21454</v>
      </c>
      <c r="D244">
        <v>1.16218</v>
      </c>
      <c r="G244">
        <v>2.44</v>
      </c>
      <c r="H244">
        <v>-12.259130000000001</v>
      </c>
      <c r="I244">
        <v>0.55530000000000002</v>
      </c>
      <c r="J244">
        <v>-5.2976999999999999</v>
      </c>
    </row>
    <row r="245" spans="1:10" x14ac:dyDescent="0.15">
      <c r="A245">
        <v>2.4500000000000002</v>
      </c>
      <c r="B245" s="1">
        <v>-10.6843</v>
      </c>
      <c r="C245" s="1">
        <v>1.7581899999999999</v>
      </c>
      <c r="D245">
        <v>-5.8331600000000003</v>
      </c>
      <c r="G245">
        <v>2.4500000000000002</v>
      </c>
      <c r="H245">
        <v>-11.54256</v>
      </c>
      <c r="I245">
        <v>0.1575</v>
      </c>
      <c r="J245">
        <v>-10.30364</v>
      </c>
    </row>
    <row r="246" spans="1:10" x14ac:dyDescent="0.15">
      <c r="A246">
        <v>2.46</v>
      </c>
      <c r="B246" s="1">
        <v>-9.2492699999999992</v>
      </c>
      <c r="C246" s="1">
        <v>1.93703</v>
      </c>
      <c r="D246">
        <v>-12.069000000000001</v>
      </c>
      <c r="G246">
        <v>2.46</v>
      </c>
      <c r="H246">
        <v>-9.2423699999999993</v>
      </c>
      <c r="I246">
        <v>-1.1732899999999999</v>
      </c>
      <c r="J246">
        <v>-13.48522</v>
      </c>
    </row>
    <row r="247" spans="1:10" x14ac:dyDescent="0.15">
      <c r="A247">
        <v>2.4700000000000002</v>
      </c>
      <c r="B247" s="1">
        <v>-6.87676</v>
      </c>
      <c r="C247" s="1">
        <v>1.7803</v>
      </c>
      <c r="D247">
        <v>-16.342300000000002</v>
      </c>
      <c r="G247">
        <v>2.4700000000000002</v>
      </c>
      <c r="H247">
        <v>-5.9945599999999999</v>
      </c>
      <c r="I247">
        <v>-3.04155</v>
      </c>
      <c r="J247">
        <v>-14.601760000000001</v>
      </c>
    </row>
    <row r="248" spans="1:10" x14ac:dyDescent="0.15">
      <c r="A248">
        <v>2.48</v>
      </c>
      <c r="B248" s="1">
        <v>-4.0796599999999996</v>
      </c>
      <c r="C248" s="1">
        <v>1.5551299999999999</v>
      </c>
      <c r="D248">
        <v>-18.144600000000001</v>
      </c>
      <c r="G248">
        <v>2.48</v>
      </c>
      <c r="H248">
        <v>-2.5764100000000001</v>
      </c>
      <c r="I248">
        <v>-4.8968999999999996</v>
      </c>
      <c r="J248">
        <v>-14.19979</v>
      </c>
    </row>
    <row r="249" spans="1:10" x14ac:dyDescent="0.15">
      <c r="A249">
        <v>2.4900000000000002</v>
      </c>
      <c r="B249" s="1">
        <v>-1.3867799999999999</v>
      </c>
      <c r="C249" s="1">
        <v>1.3603099999999999</v>
      </c>
      <c r="D249">
        <v>-17.725200000000001</v>
      </c>
      <c r="G249">
        <v>2.4900000000000002</v>
      </c>
      <c r="H249">
        <v>0.29182000000000002</v>
      </c>
      <c r="I249">
        <v>-6.2125899999999996</v>
      </c>
      <c r="J249">
        <v>-13.100569999999999</v>
      </c>
    </row>
    <row r="250" spans="1:10" x14ac:dyDescent="0.15">
      <c r="A250">
        <v>2.5</v>
      </c>
      <c r="B250" s="1">
        <v>0.81300799999999995</v>
      </c>
      <c r="C250" s="1">
        <v>1.1270100000000001</v>
      </c>
      <c r="D250" s="1">
        <v>-15.8866</v>
      </c>
      <c r="G250">
        <v>2.5</v>
      </c>
      <c r="H250">
        <v>2.2447599999999999</v>
      </c>
      <c r="I250">
        <v>-6.6221399999999999</v>
      </c>
      <c r="J250">
        <v>-11.82192</v>
      </c>
    </row>
    <row r="251" spans="1:10" x14ac:dyDescent="0.15">
      <c r="A251">
        <v>2.5099999999999998</v>
      </c>
      <c r="B251" s="1">
        <v>2.3705500000000002</v>
      </c>
      <c r="C251" s="1">
        <v>0.60460999999999998</v>
      </c>
      <c r="D251">
        <v>-13.463800000000001</v>
      </c>
      <c r="G251">
        <v>2.5099999999999998</v>
      </c>
      <c r="H251">
        <v>3.2059299999999999</v>
      </c>
      <c r="I251">
        <v>-6.0230199999999998</v>
      </c>
      <c r="J251">
        <v>-10.248810000000001</v>
      </c>
    </row>
    <row r="252" spans="1:10" x14ac:dyDescent="0.15">
      <c r="A252">
        <v>2.52</v>
      </c>
      <c r="B252" s="1">
        <v>3.2975699999999999</v>
      </c>
      <c r="C252" s="1">
        <v>-9.5106200000000002E-2</v>
      </c>
      <c r="D252">
        <v>-10.716799999999999</v>
      </c>
      <c r="G252">
        <v>2.52</v>
      </c>
      <c r="H252">
        <v>3.3197899999999998</v>
      </c>
      <c r="I252">
        <v>-4.6564199999999998</v>
      </c>
      <c r="J252">
        <v>-7.6616999999999997</v>
      </c>
    </row>
    <row r="253" spans="1:10" x14ac:dyDescent="0.15">
      <c r="A253">
        <v>2.5299999999999998</v>
      </c>
      <c r="B253" s="1">
        <v>3.6690200000000002</v>
      </c>
      <c r="C253" s="1">
        <v>-0.32464399999999999</v>
      </c>
      <c r="D253">
        <v>-7.24329</v>
      </c>
      <c r="G253">
        <v>2.5299999999999998</v>
      </c>
      <c r="H253">
        <v>2.8849</v>
      </c>
      <c r="I253">
        <v>-2.9990199999999998</v>
      </c>
      <c r="J253">
        <v>-3.3165300000000002</v>
      </c>
    </row>
    <row r="254" spans="1:10" x14ac:dyDescent="0.15">
      <c r="A254">
        <v>2.54</v>
      </c>
      <c r="B254" s="1">
        <v>3.6133999999999999</v>
      </c>
      <c r="C254" s="1">
        <v>4.4636200000000001E-2</v>
      </c>
      <c r="D254">
        <v>-2.3369499999999999</v>
      </c>
      <c r="G254">
        <v>2.54</v>
      </c>
      <c r="H254">
        <v>2.1976399999999998</v>
      </c>
      <c r="I254">
        <v>-1.66984</v>
      </c>
      <c r="J254">
        <v>2.9319299999999999</v>
      </c>
    </row>
    <row r="255" spans="1:10" x14ac:dyDescent="0.15">
      <c r="A255">
        <v>2.5499999999999998</v>
      </c>
      <c r="B255" s="1">
        <v>3.2597200000000002</v>
      </c>
      <c r="C255" s="1">
        <v>0.31217299999999998</v>
      </c>
      <c r="D255">
        <v>4.3425599999999998</v>
      </c>
      <c r="G255">
        <v>2.5499999999999998</v>
      </c>
      <c r="H255">
        <v>1.5606199999999999</v>
      </c>
      <c r="I255">
        <v>-1.19564</v>
      </c>
      <c r="J255">
        <v>10.36055</v>
      </c>
    </row>
    <row r="256" spans="1:10" x14ac:dyDescent="0.15">
      <c r="A256">
        <v>2.56</v>
      </c>
      <c r="B256" s="1">
        <v>2.73739</v>
      </c>
      <c r="C256" s="1">
        <v>-2.7903000000000001E-2</v>
      </c>
      <c r="D256">
        <v>12.1435</v>
      </c>
      <c r="G256">
        <v>2.56</v>
      </c>
      <c r="H256">
        <v>1.19974</v>
      </c>
      <c r="I256">
        <v>-1.8388800000000001</v>
      </c>
      <c r="J256">
        <v>17.41009</v>
      </c>
    </row>
    <row r="257" spans="1:10" x14ac:dyDescent="0.15">
      <c r="A257">
        <v>2.57</v>
      </c>
      <c r="B257" s="1">
        <v>2.2382399999999998</v>
      </c>
      <c r="C257" s="1">
        <v>-0.81986899999999996</v>
      </c>
      <c r="D257">
        <v>19.693300000000001</v>
      </c>
      <c r="G257">
        <v>2.57</v>
      </c>
      <c r="H257">
        <v>1.23569</v>
      </c>
      <c r="I257">
        <v>-3.5030299999999999</v>
      </c>
      <c r="J257">
        <v>22.414760000000001</v>
      </c>
    </row>
    <row r="258" spans="1:10" x14ac:dyDescent="0.15">
      <c r="A258">
        <v>2.58</v>
      </c>
      <c r="B258" s="1">
        <v>1.9281999999999999</v>
      </c>
      <c r="C258" s="1">
        <v>-1.7030700000000001</v>
      </c>
      <c r="D258">
        <v>25.383400000000002</v>
      </c>
      <c r="G258">
        <v>2.58</v>
      </c>
      <c r="H258">
        <v>1.71156</v>
      </c>
      <c r="I258">
        <v>-5.7417199999999999</v>
      </c>
      <c r="J258">
        <v>24.224419999999999</v>
      </c>
    </row>
    <row r="259" spans="1:10" x14ac:dyDescent="0.15">
      <c r="A259">
        <v>2.59</v>
      </c>
      <c r="B259" s="1">
        <v>1.9178599999999999</v>
      </c>
      <c r="C259" s="1">
        <v>-2.4841700000000002</v>
      </c>
      <c r="D259">
        <v>27.634499999999999</v>
      </c>
      <c r="G259">
        <v>2.59</v>
      </c>
      <c r="H259">
        <v>2.5556700000000001</v>
      </c>
      <c r="I259">
        <v>-7.9092399999999996</v>
      </c>
      <c r="J259">
        <v>22.675640000000001</v>
      </c>
    </row>
    <row r="260" spans="1:10" x14ac:dyDescent="0.15">
      <c r="A260">
        <v>2.6</v>
      </c>
      <c r="B260" s="1">
        <v>2.2518199999999999</v>
      </c>
      <c r="C260" s="1">
        <v>-3.1440199999999998</v>
      </c>
      <c r="D260">
        <v>25.749400000000001</v>
      </c>
      <c r="G260">
        <v>2.6</v>
      </c>
      <c r="H260">
        <v>3.5664099999999999</v>
      </c>
      <c r="I260">
        <v>-9.2974399999999999</v>
      </c>
      <c r="J260">
        <v>18.619810000000001</v>
      </c>
    </row>
    <row r="261" spans="1:10" x14ac:dyDescent="0.15">
      <c r="A261">
        <v>2.61</v>
      </c>
      <c r="B261" s="1">
        <v>2.8216100000000002</v>
      </c>
      <c r="C261" s="1">
        <v>-3.4418600000000001</v>
      </c>
      <c r="D261">
        <v>20.538900000000002</v>
      </c>
      <c r="G261">
        <v>2.61</v>
      </c>
      <c r="H261">
        <v>4.4962200000000001</v>
      </c>
      <c r="I261">
        <v>-9.4087200000000006</v>
      </c>
      <c r="J261">
        <v>13.27258</v>
      </c>
    </row>
    <row r="262" spans="1:10" x14ac:dyDescent="0.15">
      <c r="A262">
        <v>2.62</v>
      </c>
      <c r="B262" s="1">
        <v>3.46665</v>
      </c>
      <c r="C262" s="1">
        <v>-2.8335699999999999</v>
      </c>
      <c r="D262">
        <v>13.7658</v>
      </c>
      <c r="G262">
        <v>2.62</v>
      </c>
      <c r="H262">
        <v>5.1041499999999997</v>
      </c>
      <c r="I262">
        <v>-8.1071799999999996</v>
      </c>
      <c r="J262">
        <v>7.7021100000000002</v>
      </c>
    </row>
    <row r="263" spans="1:10" x14ac:dyDescent="0.15">
      <c r="A263">
        <v>2.63</v>
      </c>
      <c r="B263" s="1">
        <v>4.0608000000000004</v>
      </c>
      <c r="C263" s="1">
        <v>-1.3275399999999999</v>
      </c>
      <c r="D263">
        <v>7.1334799999999996</v>
      </c>
      <c r="G263">
        <v>2.63</v>
      </c>
      <c r="H263">
        <v>5.2399300000000002</v>
      </c>
      <c r="I263">
        <v>-5.6562599999999996</v>
      </c>
      <c r="J263">
        <v>2.3449900000000001</v>
      </c>
    </row>
    <row r="264" spans="1:10" x14ac:dyDescent="0.15">
      <c r="A264">
        <v>2.64</v>
      </c>
      <c r="B264" s="1">
        <v>4.4438500000000003</v>
      </c>
      <c r="C264" s="1">
        <v>0.40726499999999999</v>
      </c>
      <c r="D264">
        <v>1.6344399999999999</v>
      </c>
      <c r="G264">
        <v>2.64</v>
      </c>
      <c r="H264">
        <v>4.8954899999999997</v>
      </c>
      <c r="I264">
        <v>-2.6182400000000001</v>
      </c>
      <c r="J264">
        <v>-2.8871199999999999</v>
      </c>
    </row>
    <row r="265" spans="1:10" x14ac:dyDescent="0.15">
      <c r="A265">
        <v>2.65</v>
      </c>
      <c r="B265" s="1">
        <v>4.5022500000000001</v>
      </c>
      <c r="C265" s="1">
        <v>2.0069499999999998</v>
      </c>
      <c r="D265" s="1">
        <v>-2.6357400000000002</v>
      </c>
      <c r="G265">
        <v>2.65</v>
      </c>
      <c r="H265">
        <v>4.1886099999999997</v>
      </c>
      <c r="I265">
        <v>0.34028000000000003</v>
      </c>
      <c r="J265">
        <v>-8.2367299999999997</v>
      </c>
    </row>
    <row r="266" spans="1:10" x14ac:dyDescent="0.15">
      <c r="A266">
        <v>2.66</v>
      </c>
      <c r="B266" s="1">
        <v>4.3017200000000004</v>
      </c>
      <c r="C266" s="1">
        <v>3.5234800000000002</v>
      </c>
      <c r="D266" s="1">
        <v>-6.3923300000000003</v>
      </c>
      <c r="G266">
        <v>2.66</v>
      </c>
      <c r="H266">
        <v>3.3316499999999998</v>
      </c>
      <c r="I266">
        <v>2.6324399999999999</v>
      </c>
      <c r="J266">
        <v>-13.64912</v>
      </c>
    </row>
    <row r="267" spans="1:10" x14ac:dyDescent="0.15">
      <c r="A267">
        <v>2.67</v>
      </c>
      <c r="B267" s="1">
        <v>3.97512</v>
      </c>
      <c r="C267" s="1">
        <v>5.0346000000000002</v>
      </c>
      <c r="D267">
        <v>-10.5825</v>
      </c>
      <c r="G267">
        <v>2.67</v>
      </c>
      <c r="H267">
        <v>2.5703999999999998</v>
      </c>
      <c r="I267">
        <v>3.8931300000000002</v>
      </c>
      <c r="J267">
        <v>-18.532409999999999</v>
      </c>
    </row>
    <row r="268" spans="1:10" x14ac:dyDescent="0.15">
      <c r="A268">
        <v>2.68</v>
      </c>
      <c r="B268" s="1">
        <v>3.6039699999999999</v>
      </c>
      <c r="C268" s="1">
        <v>6.5108499999999996</v>
      </c>
      <c r="D268">
        <v>-15.382999999999999</v>
      </c>
      <c r="G268">
        <v>2.68</v>
      </c>
      <c r="H268">
        <v>2.125</v>
      </c>
      <c r="I268">
        <v>4.1139999999999999</v>
      </c>
      <c r="J268">
        <v>-22.021139999999999</v>
      </c>
    </row>
    <row r="269" spans="1:10" x14ac:dyDescent="0.15">
      <c r="A269">
        <v>2.69</v>
      </c>
      <c r="B269" s="1">
        <v>3.2821600000000002</v>
      </c>
      <c r="C269" s="1">
        <v>7.6228300000000004</v>
      </c>
      <c r="D269">
        <v>-19.9434</v>
      </c>
      <c r="G269">
        <v>2.69</v>
      </c>
      <c r="H269">
        <v>2.1682299999999999</v>
      </c>
      <c r="I269">
        <v>3.5964399999999999</v>
      </c>
      <c r="J269">
        <v>-23.299600000000002</v>
      </c>
    </row>
    <row r="270" spans="1:10" x14ac:dyDescent="0.15">
      <c r="A270">
        <v>2.7</v>
      </c>
      <c r="B270" s="1">
        <v>3.17706</v>
      </c>
      <c r="C270" s="1">
        <v>8.1617200000000008</v>
      </c>
      <c r="D270">
        <v>-23.003799999999998</v>
      </c>
      <c r="G270">
        <v>2.7</v>
      </c>
      <c r="H270">
        <v>2.7809400000000002</v>
      </c>
      <c r="I270">
        <v>2.8506900000000002</v>
      </c>
      <c r="J270">
        <v>-22.081579999999999</v>
      </c>
    </row>
    <row r="271" spans="1:10" x14ac:dyDescent="0.15">
      <c r="A271">
        <v>2.71</v>
      </c>
      <c r="B271" s="1">
        <v>3.4937200000000002</v>
      </c>
      <c r="C271" s="1">
        <v>8.3704699999999992</v>
      </c>
      <c r="D271">
        <v>-23.354099999999999</v>
      </c>
      <c r="G271">
        <v>2.71</v>
      </c>
      <c r="H271">
        <v>3.9122699999999999</v>
      </c>
      <c r="I271">
        <v>2.3912200000000001</v>
      </c>
      <c r="J271">
        <v>-18.726379999999999</v>
      </c>
    </row>
    <row r="272" spans="1:10" x14ac:dyDescent="0.15">
      <c r="A272">
        <v>2.72</v>
      </c>
      <c r="B272" s="1">
        <v>4.2972700000000001</v>
      </c>
      <c r="C272" s="1">
        <v>8.4055900000000001</v>
      </c>
      <c r="D272">
        <v>-20.2746</v>
      </c>
      <c r="G272">
        <v>2.72</v>
      </c>
      <c r="H272">
        <v>5.4093299999999997</v>
      </c>
      <c r="I272">
        <v>2.44936</v>
      </c>
      <c r="J272">
        <v>-13.94509</v>
      </c>
    </row>
    <row r="273" spans="1:10" x14ac:dyDescent="0.15">
      <c r="A273">
        <v>2.73</v>
      </c>
      <c r="B273" s="1">
        <v>5.4630200000000002</v>
      </c>
      <c r="C273" s="1">
        <v>8.1353100000000005</v>
      </c>
      <c r="D273">
        <v>-14.149699999999999</v>
      </c>
      <c r="G273">
        <v>2.73</v>
      </c>
      <c r="H273">
        <v>7.0290699999999999</v>
      </c>
      <c r="I273">
        <v>2.9662199999999999</v>
      </c>
      <c r="J273">
        <v>-8.4734800000000003</v>
      </c>
    </row>
    <row r="274" spans="1:10" x14ac:dyDescent="0.15">
      <c r="A274">
        <v>2.74</v>
      </c>
      <c r="B274" s="1">
        <v>6.8149699999999998</v>
      </c>
      <c r="C274" s="1">
        <v>7.3441999999999998</v>
      </c>
      <c r="D274" s="1">
        <v>-6.4499199999999997</v>
      </c>
      <c r="G274">
        <v>2.74</v>
      </c>
      <c r="H274">
        <v>8.4655799999999992</v>
      </c>
      <c r="I274">
        <v>3.4975800000000001</v>
      </c>
      <c r="J274">
        <v>-2.72377</v>
      </c>
    </row>
    <row r="275" spans="1:10" x14ac:dyDescent="0.15">
      <c r="A275">
        <v>2.75</v>
      </c>
      <c r="B275" s="1">
        <v>8.0760400000000008</v>
      </c>
      <c r="C275" s="1">
        <v>5.9600299999999997</v>
      </c>
      <c r="D275">
        <v>1.14131</v>
      </c>
      <c r="G275">
        <v>2.75</v>
      </c>
      <c r="H275">
        <v>9.4052900000000008</v>
      </c>
      <c r="I275">
        <v>3.4798200000000001</v>
      </c>
      <c r="J275">
        <v>3.2608600000000001</v>
      </c>
    </row>
    <row r="276" spans="1:10" x14ac:dyDescent="0.15">
      <c r="A276">
        <v>2.76</v>
      </c>
      <c r="B276" s="1">
        <v>8.8600999999999992</v>
      </c>
      <c r="C276" s="1">
        <v>4.1292900000000001</v>
      </c>
      <c r="D276">
        <v>7.6251699999999998</v>
      </c>
      <c r="G276">
        <v>2.76</v>
      </c>
      <c r="H276">
        <v>9.5408899999999992</v>
      </c>
      <c r="I276">
        <v>2.45363</v>
      </c>
      <c r="J276">
        <v>9.5314899999999998</v>
      </c>
    </row>
    <row r="277" spans="1:10" x14ac:dyDescent="0.15">
      <c r="A277">
        <v>2.77</v>
      </c>
      <c r="B277" s="1">
        <v>8.8274799999999995</v>
      </c>
      <c r="C277" s="1">
        <v>1.82816</v>
      </c>
      <c r="D277">
        <v>12.8012</v>
      </c>
      <c r="G277">
        <v>2.77</v>
      </c>
      <c r="H277">
        <v>8.6868800000000004</v>
      </c>
      <c r="I277">
        <v>0.21919</v>
      </c>
      <c r="J277">
        <v>15.888489999999999</v>
      </c>
    </row>
    <row r="278" spans="1:10" x14ac:dyDescent="0.15">
      <c r="A278">
        <v>2.78</v>
      </c>
      <c r="B278" s="1">
        <v>7.7559399999999998</v>
      </c>
      <c r="C278" s="1">
        <v>-1.1529100000000001</v>
      </c>
      <c r="D278">
        <v>16.975300000000001</v>
      </c>
      <c r="G278">
        <v>2.78</v>
      </c>
      <c r="H278">
        <v>6.7837100000000001</v>
      </c>
      <c r="I278">
        <v>-3.0511499999999998</v>
      </c>
      <c r="J278">
        <v>21.589950000000002</v>
      </c>
    </row>
    <row r="279" spans="1:10" x14ac:dyDescent="0.15">
      <c r="A279">
        <v>2.79</v>
      </c>
      <c r="B279" s="1">
        <v>5.5369200000000003</v>
      </c>
      <c r="C279" s="1">
        <v>-4.56778</v>
      </c>
      <c r="D279" s="1">
        <v>20.658799999999999</v>
      </c>
      <c r="G279">
        <v>2.79</v>
      </c>
      <c r="H279">
        <v>3.9625900000000001</v>
      </c>
      <c r="I279">
        <v>-6.8858800000000002</v>
      </c>
      <c r="J279">
        <v>25.558520000000001</v>
      </c>
    </row>
    <row r="280" spans="1:10" x14ac:dyDescent="0.15">
      <c r="A280">
        <v>2.8</v>
      </c>
      <c r="B280" s="1">
        <v>2.2682699999999998</v>
      </c>
      <c r="C280" s="1">
        <v>-7.5952599999999997</v>
      </c>
      <c r="D280">
        <v>23.860199999999999</v>
      </c>
      <c r="G280">
        <v>2.8</v>
      </c>
      <c r="H280">
        <v>0.51302999999999999</v>
      </c>
      <c r="I280">
        <v>-10.59136</v>
      </c>
      <c r="J280">
        <v>26.719830000000002</v>
      </c>
    </row>
    <row r="281" spans="1:10" x14ac:dyDescent="0.15">
      <c r="A281">
        <v>2.81</v>
      </c>
      <c r="B281" s="1">
        <v>-1.60365</v>
      </c>
      <c r="C281" s="1">
        <v>-9.5773799999999998</v>
      </c>
      <c r="D281">
        <v>25.7241</v>
      </c>
      <c r="G281">
        <v>2.81</v>
      </c>
      <c r="H281">
        <v>-3.12832</v>
      </c>
      <c r="I281">
        <v>-13.418659999999999</v>
      </c>
      <c r="J281">
        <v>24.542400000000001</v>
      </c>
    </row>
    <row r="282" spans="1:10" x14ac:dyDescent="0.15">
      <c r="A282">
        <v>2.82</v>
      </c>
      <c r="B282" s="1">
        <v>-5.5171099999999997</v>
      </c>
      <c r="C282" s="1">
        <v>-10.5687</v>
      </c>
      <c r="D282">
        <v>25.222200000000001</v>
      </c>
      <c r="G282">
        <v>2.82</v>
      </c>
      <c r="H282">
        <v>-6.4138900000000003</v>
      </c>
      <c r="I282">
        <v>-14.61042</v>
      </c>
      <c r="J282">
        <v>19.458290000000002</v>
      </c>
    </row>
    <row r="283" spans="1:10" x14ac:dyDescent="0.15">
      <c r="A283">
        <v>2.83</v>
      </c>
      <c r="B283" s="1">
        <v>-8.85778</v>
      </c>
      <c r="C283" s="1">
        <v>-10.923500000000001</v>
      </c>
      <c r="D283">
        <v>21.912400000000002</v>
      </c>
      <c r="G283">
        <v>2.83</v>
      </c>
      <c r="H283">
        <v>-8.8074700000000004</v>
      </c>
      <c r="I283">
        <v>-13.719720000000001</v>
      </c>
      <c r="J283">
        <v>12.557499999999999</v>
      </c>
    </row>
    <row r="284" spans="1:10" x14ac:dyDescent="0.15">
      <c r="A284">
        <v>2.84</v>
      </c>
      <c r="B284" s="1">
        <v>-10.885300000000001</v>
      </c>
      <c r="C284" s="1">
        <v>-10.5253</v>
      </c>
      <c r="D284" s="1">
        <v>16.133600000000001</v>
      </c>
      <c r="G284">
        <v>2.84</v>
      </c>
      <c r="H284">
        <v>-9.8243100000000005</v>
      </c>
      <c r="I284">
        <v>-10.75639</v>
      </c>
      <c r="J284">
        <v>5.2545400000000004</v>
      </c>
    </row>
    <row r="285" spans="1:10" x14ac:dyDescent="0.15">
      <c r="A285">
        <v>2.85</v>
      </c>
      <c r="B285" s="1">
        <v>-11.1206</v>
      </c>
      <c r="C285" s="1">
        <v>-8.9481900000000003</v>
      </c>
      <c r="D285">
        <v>8.8320799999999995</v>
      </c>
      <c r="G285">
        <v>2.85</v>
      </c>
      <c r="H285">
        <v>-9.2305100000000007</v>
      </c>
      <c r="I285">
        <v>-6.30863</v>
      </c>
      <c r="J285">
        <v>-1.33056</v>
      </c>
    </row>
    <row r="286" spans="1:10" x14ac:dyDescent="0.15">
      <c r="A286">
        <v>2.86</v>
      </c>
      <c r="B286" s="1">
        <v>-9.4060900000000007</v>
      </c>
      <c r="C286" s="1">
        <v>-6.3433000000000002</v>
      </c>
      <c r="D286">
        <v>1.42296</v>
      </c>
      <c r="G286">
        <v>2.86</v>
      </c>
      <c r="H286">
        <v>-7.0923400000000001</v>
      </c>
      <c r="I286">
        <v>-1.54315</v>
      </c>
      <c r="J286">
        <v>-6.8189900000000003</v>
      </c>
    </row>
    <row r="287" spans="1:10" x14ac:dyDescent="0.15">
      <c r="A287">
        <v>2.87</v>
      </c>
      <c r="B287" s="1">
        <v>-5.9884599999999999</v>
      </c>
      <c r="C287" s="1">
        <v>-3.62893</v>
      </c>
      <c r="D287">
        <v>-4.6532400000000003</v>
      </c>
      <c r="G287">
        <v>2.87</v>
      </c>
      <c r="H287">
        <v>-3.8010199999999998</v>
      </c>
      <c r="I287">
        <v>2.2511100000000002</v>
      </c>
      <c r="J287">
        <v>-11.42238</v>
      </c>
    </row>
    <row r="288" spans="1:10" x14ac:dyDescent="0.15">
      <c r="A288">
        <v>2.88</v>
      </c>
      <c r="B288" s="1">
        <v>-1.5989100000000001</v>
      </c>
      <c r="C288" s="1">
        <v>-1.7579400000000001</v>
      </c>
      <c r="D288">
        <v>-8.9686299999999992</v>
      </c>
      <c r="G288">
        <v>2.88</v>
      </c>
      <c r="H288">
        <v>4.2000000000000003E-2</v>
      </c>
      <c r="I288">
        <v>4.0308900000000003</v>
      </c>
      <c r="J288">
        <v>-15.62195</v>
      </c>
    </row>
    <row r="289" spans="1:10" x14ac:dyDescent="0.15">
      <c r="A289">
        <v>2.89</v>
      </c>
      <c r="B289" s="1">
        <v>3.0446200000000001</v>
      </c>
      <c r="C289" s="1">
        <v>-1.04199</v>
      </c>
      <c r="D289">
        <v>-12.1326</v>
      </c>
      <c r="G289">
        <v>2.89</v>
      </c>
      <c r="H289">
        <v>3.7556099999999999</v>
      </c>
      <c r="I289">
        <v>3.34354</v>
      </c>
      <c r="J289">
        <v>-19.666910000000001</v>
      </c>
    </row>
    <row r="290" spans="1:10" x14ac:dyDescent="0.15">
      <c r="A290">
        <v>2.9</v>
      </c>
      <c r="B290" s="1">
        <v>7.2241799999999996</v>
      </c>
      <c r="C290" s="1">
        <v>-1.2977000000000001</v>
      </c>
      <c r="D290">
        <v>-14.8277</v>
      </c>
      <c r="G290">
        <v>2.9</v>
      </c>
      <c r="H290">
        <v>6.7322800000000003</v>
      </c>
      <c r="I290">
        <v>0.48210999999999998</v>
      </c>
      <c r="J290">
        <v>-23.31382</v>
      </c>
    </row>
    <row r="291" spans="1:10" x14ac:dyDescent="0.15">
      <c r="A291">
        <v>2.91</v>
      </c>
      <c r="B291" s="1">
        <v>10.150600000000001</v>
      </c>
      <c r="C291" s="1">
        <v>-2.42272</v>
      </c>
      <c r="D291">
        <v>-17.609400000000001</v>
      </c>
      <c r="G291">
        <v>2.91</v>
      </c>
      <c r="H291">
        <v>8.5494000000000003</v>
      </c>
      <c r="I291">
        <v>-3.6788400000000001</v>
      </c>
      <c r="J291">
        <v>-25.844460000000002</v>
      </c>
    </row>
    <row r="292" spans="1:10" x14ac:dyDescent="0.15">
      <c r="A292">
        <v>2.92</v>
      </c>
      <c r="B292" s="1">
        <v>11.428000000000001</v>
      </c>
      <c r="C292" s="1">
        <v>-4.3948900000000002</v>
      </c>
      <c r="D292" s="1">
        <v>-20.672000000000001</v>
      </c>
      <c r="G292">
        <v>2.92</v>
      </c>
      <c r="H292">
        <v>9.0542800000000003</v>
      </c>
      <c r="I292">
        <v>-7.8968800000000003</v>
      </c>
      <c r="J292">
        <v>-26.43017</v>
      </c>
    </row>
    <row r="293" spans="1:10" x14ac:dyDescent="0.15">
      <c r="A293">
        <v>2.93</v>
      </c>
      <c r="B293" s="1">
        <v>11.087899999999999</v>
      </c>
      <c r="C293" s="1">
        <v>-6.7667299999999999</v>
      </c>
      <c r="D293">
        <v>-23.186499999999999</v>
      </c>
      <c r="G293">
        <v>2.93</v>
      </c>
      <c r="H293">
        <v>8.38096</v>
      </c>
      <c r="I293">
        <v>-10.95416</v>
      </c>
      <c r="J293">
        <v>-24.607089999999999</v>
      </c>
    </row>
    <row r="294" spans="1:10" x14ac:dyDescent="0.15">
      <c r="A294">
        <v>2.94</v>
      </c>
      <c r="B294" s="1">
        <v>9.3704599999999996</v>
      </c>
      <c r="C294" s="1">
        <v>-8.6606500000000004</v>
      </c>
      <c r="D294">
        <v>-23.700800000000001</v>
      </c>
      <c r="G294">
        <v>2.94</v>
      </c>
      <c r="H294">
        <v>6.8807200000000002</v>
      </c>
      <c r="I294">
        <v>-11.96508</v>
      </c>
      <c r="J294">
        <v>-20.47186</v>
      </c>
    </row>
    <row r="295" spans="1:10" x14ac:dyDescent="0.15">
      <c r="A295">
        <v>2.95</v>
      </c>
      <c r="B295" s="1">
        <v>6.7678099999999999</v>
      </c>
      <c r="C295" s="1">
        <v>-9.3924900000000004</v>
      </c>
      <c r="D295">
        <v>-21.204599999999999</v>
      </c>
      <c r="G295">
        <v>2.95</v>
      </c>
      <c r="H295">
        <v>5.0623899999999997</v>
      </c>
      <c r="I295">
        <v>-10.58691</v>
      </c>
      <c r="J295">
        <v>-14.733079999999999</v>
      </c>
    </row>
    <row r="296" spans="1:10" x14ac:dyDescent="0.15">
      <c r="A296">
        <v>2.96</v>
      </c>
      <c r="B296" s="1">
        <v>4.0057200000000002</v>
      </c>
      <c r="C296" s="1">
        <v>-8.8513099999999998</v>
      </c>
      <c r="D296">
        <v>-15.779199999999999</v>
      </c>
      <c r="G296">
        <v>2.96</v>
      </c>
      <c r="H296">
        <v>3.4491100000000001</v>
      </c>
      <c r="I296">
        <v>-7.1678800000000003</v>
      </c>
      <c r="J296">
        <v>-8.3756000000000004</v>
      </c>
    </row>
    <row r="297" spans="1:10" x14ac:dyDescent="0.15">
      <c r="A297">
        <v>2.97</v>
      </c>
      <c r="B297" s="1">
        <v>1.7592300000000001</v>
      </c>
      <c r="C297" s="1">
        <v>-7.3827999999999996</v>
      </c>
      <c r="D297">
        <v>-8.5889799999999994</v>
      </c>
      <c r="G297">
        <v>2.97</v>
      </c>
      <c r="H297">
        <v>2.4622000000000002</v>
      </c>
      <c r="I297">
        <v>-2.5794899999999998</v>
      </c>
      <c r="J297">
        <v>-2.22682</v>
      </c>
    </row>
    <row r="298" spans="1:10" x14ac:dyDescent="0.15">
      <c r="A298">
        <v>2.98</v>
      </c>
      <c r="B298" s="1">
        <v>0.53318900000000002</v>
      </c>
      <c r="C298" s="1">
        <v>-5.36212</v>
      </c>
      <c r="D298">
        <v>-1.1945699999999999</v>
      </c>
      <c r="G298">
        <v>2.98</v>
      </c>
      <c r="H298">
        <v>2.2826300000000002</v>
      </c>
      <c r="I298">
        <v>2.0013100000000001</v>
      </c>
      <c r="J298">
        <v>3.2901500000000001</v>
      </c>
    </row>
    <row r="299" spans="1:10" x14ac:dyDescent="0.15">
      <c r="A299">
        <v>2.99</v>
      </c>
      <c r="B299" s="1">
        <v>0.55251600000000001</v>
      </c>
      <c r="C299" s="1">
        <v>-2.90672</v>
      </c>
      <c r="D299">
        <v>4.9818699999999998</v>
      </c>
      <c r="G299">
        <v>2.99</v>
      </c>
      <c r="H299">
        <v>2.8396699999999999</v>
      </c>
      <c r="I299">
        <v>5.4298400000000004</v>
      </c>
      <c r="J299">
        <v>8.1537100000000002</v>
      </c>
    </row>
    <row r="300" spans="1:10" x14ac:dyDescent="0.15">
      <c r="A300">
        <v>3</v>
      </c>
      <c r="B300" s="1">
        <v>1.5705100000000001</v>
      </c>
      <c r="C300" s="1">
        <v>-0.42907099999999998</v>
      </c>
      <c r="D300">
        <v>9.1471199999999993</v>
      </c>
      <c r="G300">
        <v>3</v>
      </c>
      <c r="H300">
        <v>3.85514</v>
      </c>
      <c r="I300">
        <v>6.9610200000000004</v>
      </c>
      <c r="J300">
        <v>12.451180000000001</v>
      </c>
    </row>
    <row r="301" spans="1:10" x14ac:dyDescent="0.15">
      <c r="A301">
        <v>3.01</v>
      </c>
      <c r="B301" s="1">
        <v>3.1966399999999999</v>
      </c>
      <c r="C301" s="1">
        <v>1.1580299999999999</v>
      </c>
      <c r="D301">
        <v>11.654400000000001</v>
      </c>
      <c r="G301">
        <v>3.01</v>
      </c>
      <c r="H301">
        <v>4.9521600000000001</v>
      </c>
      <c r="I301">
        <v>6.3985300000000001</v>
      </c>
      <c r="J301">
        <v>16.117349999999998</v>
      </c>
    </row>
    <row r="302" spans="1:10" x14ac:dyDescent="0.15">
      <c r="A302">
        <v>3.02</v>
      </c>
      <c r="B302" s="1">
        <v>5.0721999999999996</v>
      </c>
      <c r="C302" s="1">
        <v>1.4842</v>
      </c>
      <c r="D302">
        <v>13.3756</v>
      </c>
      <c r="G302">
        <v>3.02</v>
      </c>
      <c r="H302">
        <v>5.7904400000000003</v>
      </c>
      <c r="I302">
        <v>4.15334</v>
      </c>
      <c r="J302">
        <v>18.76014</v>
      </c>
    </row>
    <row r="303" spans="1:10" x14ac:dyDescent="0.15">
      <c r="A303">
        <v>3.03</v>
      </c>
      <c r="B303" s="1">
        <v>6.7188299999999996</v>
      </c>
      <c r="C303" s="1">
        <v>1.05053</v>
      </c>
      <c r="D303">
        <v>14.9994</v>
      </c>
      <c r="G303">
        <v>3.03</v>
      </c>
      <c r="H303">
        <v>6.1316199999999998</v>
      </c>
      <c r="I303">
        <v>1.07663</v>
      </c>
      <c r="J303">
        <v>19.791229999999999</v>
      </c>
    </row>
    <row r="304" spans="1:10" x14ac:dyDescent="0.15">
      <c r="A304">
        <v>3.04</v>
      </c>
      <c r="B304" s="1">
        <v>7.6977900000000004</v>
      </c>
      <c r="C304" s="1">
        <v>0.34275800000000001</v>
      </c>
      <c r="D304">
        <v>16.8217</v>
      </c>
      <c r="G304">
        <v>3.04</v>
      </c>
      <c r="H304">
        <v>5.8660300000000003</v>
      </c>
      <c r="I304">
        <v>-1.8396300000000001</v>
      </c>
      <c r="J304">
        <v>18.833169999999999</v>
      </c>
    </row>
    <row r="305" spans="1:10" x14ac:dyDescent="0.15">
      <c r="A305">
        <v>3.05</v>
      </c>
      <c r="B305" s="1">
        <v>7.6969200000000004</v>
      </c>
      <c r="C305" s="1">
        <v>-0.50262399999999996</v>
      </c>
      <c r="D305">
        <v>18.255700000000001</v>
      </c>
      <c r="G305">
        <v>3.05</v>
      </c>
      <c r="H305">
        <v>5.0156400000000003</v>
      </c>
      <c r="I305">
        <v>-3.73142</v>
      </c>
      <c r="J305">
        <v>15.904199999999999</v>
      </c>
    </row>
    <row r="306" spans="1:10" x14ac:dyDescent="0.15">
      <c r="A306">
        <v>3.06</v>
      </c>
      <c r="B306" s="1">
        <v>6.5430999999999999</v>
      </c>
      <c r="C306" s="1">
        <v>-1.4646699999999999</v>
      </c>
      <c r="D306" s="1">
        <v>18.228999999999999</v>
      </c>
      <c r="G306">
        <v>3.06</v>
      </c>
      <c r="H306">
        <v>3.7036500000000001</v>
      </c>
      <c r="I306">
        <v>-4.0536199999999996</v>
      </c>
      <c r="J306">
        <v>11.510770000000001</v>
      </c>
    </row>
    <row r="307" spans="1:10" x14ac:dyDescent="0.15">
      <c r="A307">
        <v>3.07</v>
      </c>
      <c r="B307" s="1">
        <v>4.4455900000000002</v>
      </c>
      <c r="C307" s="1">
        <v>-2.3120599999999998</v>
      </c>
      <c r="D307">
        <v>15.958500000000001</v>
      </c>
      <c r="G307">
        <v>3.07</v>
      </c>
      <c r="H307">
        <v>2.17272</v>
      </c>
      <c r="I307">
        <v>-2.7157200000000001</v>
      </c>
      <c r="J307">
        <v>6.5195400000000001</v>
      </c>
    </row>
    <row r="308" spans="1:10" x14ac:dyDescent="0.15">
      <c r="A308">
        <v>3.08</v>
      </c>
      <c r="B308" s="1">
        <v>1.97174</v>
      </c>
      <c r="C308" s="1">
        <v>-2.3570600000000002</v>
      </c>
      <c r="D308">
        <v>11.356</v>
      </c>
      <c r="G308">
        <v>3.08</v>
      </c>
      <c r="H308">
        <v>0.73079000000000005</v>
      </c>
      <c r="I308">
        <v>-4.8390000000000002E-2</v>
      </c>
      <c r="J308">
        <v>1.74241</v>
      </c>
    </row>
    <row r="309" spans="1:10" x14ac:dyDescent="0.15">
      <c r="A309">
        <v>3.09</v>
      </c>
      <c r="B309" s="1">
        <v>-0.40640500000000002</v>
      </c>
      <c r="C309" s="1">
        <v>-1.2986800000000001</v>
      </c>
      <c r="D309" s="1">
        <v>5.5361200000000004</v>
      </c>
      <c r="G309">
        <v>3.09</v>
      </c>
      <c r="H309">
        <v>-0.31920999999999999</v>
      </c>
      <c r="I309">
        <v>3.29345</v>
      </c>
      <c r="J309">
        <v>-2.3476599999999999</v>
      </c>
    </row>
    <row r="310" spans="1:10" x14ac:dyDescent="0.15">
      <c r="A310">
        <v>3.1</v>
      </c>
      <c r="B310" s="1">
        <v>-2.2335799999999999</v>
      </c>
      <c r="C310" s="1">
        <v>0.28159299999999998</v>
      </c>
      <c r="D310">
        <v>1.3402600000000001E-2</v>
      </c>
      <c r="G310">
        <v>3.1</v>
      </c>
      <c r="H310">
        <v>-0.74128000000000005</v>
      </c>
      <c r="I310">
        <v>6.4939900000000002</v>
      </c>
      <c r="J310">
        <v>-5.7065400000000004</v>
      </c>
    </row>
    <row r="311" spans="1:10" x14ac:dyDescent="0.15">
      <c r="A311">
        <v>3.11</v>
      </c>
      <c r="B311" s="1">
        <v>-2.96143</v>
      </c>
      <c r="C311" s="1">
        <v>1.93126</v>
      </c>
      <c r="D311">
        <v>-4.3053600000000003</v>
      </c>
      <c r="G311">
        <v>3.11</v>
      </c>
      <c r="H311">
        <v>-0.44375999999999999</v>
      </c>
      <c r="I311">
        <v>8.8246800000000007</v>
      </c>
      <c r="J311">
        <v>-8.5733099999999993</v>
      </c>
    </row>
    <row r="312" spans="1:10" x14ac:dyDescent="0.15">
      <c r="A312">
        <v>3.12</v>
      </c>
      <c r="B312" s="1">
        <v>-2.43133</v>
      </c>
      <c r="C312" s="1">
        <v>3.5910199999999999</v>
      </c>
      <c r="D312">
        <v>-6.8453600000000003</v>
      </c>
      <c r="G312">
        <v>3.12</v>
      </c>
      <c r="H312">
        <v>0.49585000000000001</v>
      </c>
      <c r="I312">
        <v>9.8090499999999992</v>
      </c>
      <c r="J312">
        <v>-11.14832</v>
      </c>
    </row>
    <row r="313" spans="1:10" x14ac:dyDescent="0.15">
      <c r="A313">
        <v>3.13</v>
      </c>
      <c r="B313" s="1">
        <v>-0.82970699999999997</v>
      </c>
      <c r="C313" s="1">
        <v>5.08101</v>
      </c>
      <c r="D313">
        <v>-7.8226199999999997</v>
      </c>
      <c r="G313">
        <v>3.13</v>
      </c>
      <c r="H313">
        <v>1.8277300000000001</v>
      </c>
      <c r="I313">
        <v>9.3636099999999995</v>
      </c>
      <c r="J313">
        <v>-13.31376</v>
      </c>
    </row>
    <row r="314" spans="1:10" x14ac:dyDescent="0.15">
      <c r="A314">
        <v>3.14</v>
      </c>
      <c r="B314" s="1">
        <v>1.38731</v>
      </c>
      <c r="C314" s="1">
        <v>6.1033299999999997</v>
      </c>
      <c r="D314">
        <v>-8.4764199999999992</v>
      </c>
      <c r="G314">
        <v>3.14</v>
      </c>
      <c r="H314">
        <v>3.1555800000000001</v>
      </c>
      <c r="I314">
        <v>7.8309699999999998</v>
      </c>
      <c r="J314">
        <v>-14.652950000000001</v>
      </c>
    </row>
    <row r="315" spans="1:10" x14ac:dyDescent="0.15">
      <c r="A315">
        <v>3.15</v>
      </c>
      <c r="B315" s="1">
        <v>3.5522300000000002</v>
      </c>
      <c r="C315" s="1">
        <v>6.3831199999999999</v>
      </c>
      <c r="D315">
        <v>-9.7148299999999992</v>
      </c>
      <c r="G315">
        <v>3.15</v>
      </c>
      <c r="H315">
        <v>4.0458699999999999</v>
      </c>
      <c r="I315">
        <v>5.8335499999999998</v>
      </c>
      <c r="J315">
        <v>-14.65522</v>
      </c>
    </row>
    <row r="316" spans="1:10" x14ac:dyDescent="0.15">
      <c r="A316">
        <v>3.16</v>
      </c>
      <c r="B316" s="1">
        <v>5.1824399999999997</v>
      </c>
      <c r="C316" s="1">
        <v>5.9621599999999999</v>
      </c>
      <c r="D316">
        <v>-11.456099999999999</v>
      </c>
      <c r="G316">
        <v>3.16</v>
      </c>
      <c r="H316">
        <v>4.11775</v>
      </c>
      <c r="I316">
        <v>4.0587299999999997</v>
      </c>
      <c r="J316">
        <v>-13.06982</v>
      </c>
    </row>
    <row r="317" spans="1:10" x14ac:dyDescent="0.15">
      <c r="A317">
        <v>3.17</v>
      </c>
      <c r="B317" s="1">
        <v>5.7327899999999996</v>
      </c>
      <c r="C317" s="1">
        <v>5.2638600000000002</v>
      </c>
      <c r="D317">
        <v>-13.086399999999999</v>
      </c>
      <c r="G317">
        <v>3.17</v>
      </c>
      <c r="H317">
        <v>3.1615500000000001</v>
      </c>
      <c r="I317">
        <v>3.0149900000000001</v>
      </c>
      <c r="J317">
        <v>-10.091060000000001</v>
      </c>
    </row>
    <row r="318" spans="1:10" x14ac:dyDescent="0.15">
      <c r="A318">
        <v>3.18</v>
      </c>
      <c r="B318" s="1">
        <v>4.6616499999999998</v>
      </c>
      <c r="C318" s="1">
        <v>4.5566500000000003</v>
      </c>
      <c r="D318">
        <v>-13.7064</v>
      </c>
      <c r="G318">
        <v>3.18</v>
      </c>
      <c r="H318">
        <v>1.22278</v>
      </c>
      <c r="I318">
        <v>2.7896899999999998</v>
      </c>
      <c r="J318">
        <v>-6.2400700000000002</v>
      </c>
    </row>
    <row r="319" spans="1:10" x14ac:dyDescent="0.15">
      <c r="A319">
        <v>3.19</v>
      </c>
      <c r="B319" s="1">
        <v>2.0059499999999999</v>
      </c>
      <c r="C319" s="1">
        <v>3.61666</v>
      </c>
      <c r="D319">
        <v>-12.201700000000001</v>
      </c>
      <c r="G319">
        <v>3.19</v>
      </c>
      <c r="H319">
        <v>-1.4151499999999999</v>
      </c>
      <c r="I319">
        <v>3.1149200000000001</v>
      </c>
      <c r="J319">
        <v>-2.1989299999999998</v>
      </c>
    </row>
    <row r="320" spans="1:10" x14ac:dyDescent="0.15">
      <c r="A320">
        <v>3.2</v>
      </c>
      <c r="B320" s="1">
        <v>-1.67842</v>
      </c>
      <c r="C320" s="1">
        <v>2.0975299999999999</v>
      </c>
      <c r="D320" s="1">
        <v>-8.10656</v>
      </c>
      <c r="G320">
        <v>3.2</v>
      </c>
      <c r="H320">
        <v>-4.2806699999999998</v>
      </c>
      <c r="I320">
        <v>3.4251499999999999</v>
      </c>
      <c r="J320">
        <v>1.5543899999999999</v>
      </c>
    </row>
    <row r="321" spans="1:10" x14ac:dyDescent="0.15">
      <c r="A321">
        <v>3.21</v>
      </c>
      <c r="B321" s="1">
        <v>-5.61815</v>
      </c>
      <c r="C321" s="1">
        <v>8.0915200000000007E-2</v>
      </c>
      <c r="D321">
        <v>-2.4183500000000002</v>
      </c>
      <c r="G321">
        <v>3.21</v>
      </c>
      <c r="H321">
        <v>-6.8495499999999998</v>
      </c>
      <c r="I321">
        <v>3.1661600000000001</v>
      </c>
      <c r="J321">
        <v>4.9172700000000003</v>
      </c>
    </row>
    <row r="322" spans="1:10" x14ac:dyDescent="0.15">
      <c r="A322">
        <v>3.22</v>
      </c>
      <c r="B322" s="1">
        <v>-9.0632599999999996</v>
      </c>
      <c r="C322" s="1">
        <v>-2.0712899999999999</v>
      </c>
      <c r="D322">
        <v>3.3222999999999998</v>
      </c>
      <c r="G322">
        <v>3.22</v>
      </c>
      <c r="H322">
        <v>-8.70655</v>
      </c>
      <c r="I322">
        <v>2.0694900000000001</v>
      </c>
      <c r="J322">
        <v>8.0171799999999998</v>
      </c>
    </row>
    <row r="323" spans="1:10" x14ac:dyDescent="0.15">
      <c r="A323">
        <v>3.23</v>
      </c>
      <c r="B323" s="1">
        <v>-11.500400000000001</v>
      </c>
      <c r="C323" s="1">
        <v>-4.1090999999999998</v>
      </c>
      <c r="D323">
        <v>7.9293399999999998</v>
      </c>
      <c r="G323">
        <v>3.23</v>
      </c>
      <c r="H323">
        <v>-9.6122099999999993</v>
      </c>
      <c r="I323">
        <v>0.19746</v>
      </c>
      <c r="J323">
        <v>11.01563</v>
      </c>
    </row>
    <row r="324" spans="1:10" x14ac:dyDescent="0.15">
      <c r="A324">
        <v>3.24</v>
      </c>
      <c r="B324" s="1">
        <v>-12.6652</v>
      </c>
      <c r="C324" s="1">
        <v>-5.7670300000000001</v>
      </c>
      <c r="D324">
        <v>10.733499999999999</v>
      </c>
      <c r="G324">
        <v>3.24</v>
      </c>
      <c r="H324">
        <v>-9.5307499999999994</v>
      </c>
      <c r="I324">
        <v>-2.0013800000000002</v>
      </c>
      <c r="J324">
        <v>13.87317</v>
      </c>
    </row>
    <row r="325" spans="1:10" x14ac:dyDescent="0.15">
      <c r="A325">
        <v>3.25</v>
      </c>
      <c r="B325" s="1">
        <v>-12.3986</v>
      </c>
      <c r="C325" s="1">
        <v>-6.6382599999999998</v>
      </c>
      <c r="D325">
        <v>12.0802</v>
      </c>
      <c r="G325">
        <v>3.25</v>
      </c>
      <c r="H325">
        <v>-8.6160499999999995</v>
      </c>
      <c r="I325">
        <v>-3.89445</v>
      </c>
      <c r="J325">
        <v>16.192779999999999</v>
      </c>
    </row>
    <row r="326" spans="1:10" x14ac:dyDescent="0.15">
      <c r="A326">
        <v>3.26</v>
      </c>
      <c r="B326" s="1">
        <v>-10.789099999999999</v>
      </c>
      <c r="C326" s="1">
        <v>-6.25258</v>
      </c>
      <c r="D326">
        <v>12.8781</v>
      </c>
      <c r="G326">
        <v>3.26</v>
      </c>
      <c r="H326">
        <v>-7.1313800000000001</v>
      </c>
      <c r="I326">
        <v>-4.7644099999999998</v>
      </c>
      <c r="J326">
        <v>17.402989999999999</v>
      </c>
    </row>
    <row r="327" spans="1:10" x14ac:dyDescent="0.15">
      <c r="A327">
        <v>3.27</v>
      </c>
      <c r="B327" s="1">
        <v>-8.2682199999999995</v>
      </c>
      <c r="C327" s="1">
        <v>-4.3742900000000002</v>
      </c>
      <c r="D327">
        <v>13.8413</v>
      </c>
      <c r="G327">
        <v>3.27</v>
      </c>
      <c r="H327">
        <v>-5.4318299999999997</v>
      </c>
      <c r="I327">
        <v>-4.0958399999999999</v>
      </c>
      <c r="J327">
        <v>17.105340000000002</v>
      </c>
    </row>
    <row r="328" spans="1:10" x14ac:dyDescent="0.15">
      <c r="A328">
        <v>3.28</v>
      </c>
      <c r="B328" s="1">
        <v>-5.3232200000000001</v>
      </c>
      <c r="C328" s="1">
        <v>-1.4414100000000001</v>
      </c>
      <c r="D328">
        <v>15.335599999999999</v>
      </c>
      <c r="G328">
        <v>3.28</v>
      </c>
      <c r="H328">
        <v>-3.8891100000000001</v>
      </c>
      <c r="I328">
        <v>-1.7947200000000001</v>
      </c>
      <c r="J328">
        <v>15.22057</v>
      </c>
    </row>
    <row r="329" spans="1:10" x14ac:dyDescent="0.15">
      <c r="A329">
        <v>3.29</v>
      </c>
      <c r="B329" s="1">
        <v>-2.55749</v>
      </c>
      <c r="C329" s="1">
        <v>1.77939</v>
      </c>
      <c r="D329">
        <v>16.834399999999999</v>
      </c>
      <c r="G329">
        <v>3.29</v>
      </c>
      <c r="H329">
        <v>-2.82369</v>
      </c>
      <c r="I329">
        <v>1.75529</v>
      </c>
      <c r="J329">
        <v>12.104810000000001</v>
      </c>
    </row>
    <row r="330" spans="1:10" x14ac:dyDescent="0.15">
      <c r="A330">
        <v>3.3</v>
      </c>
      <c r="B330" s="1">
        <v>-0.67415199999999997</v>
      </c>
      <c r="C330" s="1">
        <v>4.8346600000000004</v>
      </c>
      <c r="D330">
        <v>17.111599999999999</v>
      </c>
      <c r="G330">
        <v>3.3</v>
      </c>
      <c r="H330">
        <v>-2.45031</v>
      </c>
      <c r="I330">
        <v>5.6959999999999997</v>
      </c>
      <c r="J330">
        <v>8.3831900000000008</v>
      </c>
    </row>
    <row r="331" spans="1:10" x14ac:dyDescent="0.15">
      <c r="A331">
        <v>3.31</v>
      </c>
      <c r="B331" s="1">
        <v>-7.8672900000000004E-2</v>
      </c>
      <c r="C331" s="1">
        <v>7.3723700000000001</v>
      </c>
      <c r="D331">
        <v>15.237399999999999</v>
      </c>
      <c r="G331">
        <v>3.31</v>
      </c>
      <c r="H331">
        <v>-2.8052700000000002</v>
      </c>
      <c r="I331">
        <v>9.0015900000000002</v>
      </c>
      <c r="J331">
        <v>4.5740600000000002</v>
      </c>
    </row>
    <row r="332" spans="1:10" x14ac:dyDescent="0.15">
      <c r="A332">
        <v>3.32</v>
      </c>
      <c r="B332" s="1">
        <v>-0.76755300000000004</v>
      </c>
      <c r="C332" s="1">
        <v>8.8251799999999996</v>
      </c>
      <c r="D332">
        <v>10.9657</v>
      </c>
      <c r="G332">
        <v>3.32</v>
      </c>
      <c r="H332">
        <v>-3.7221700000000002</v>
      </c>
      <c r="I332">
        <v>10.77501</v>
      </c>
      <c r="J332">
        <v>0.90036000000000005</v>
      </c>
    </row>
    <row r="333" spans="1:10" x14ac:dyDescent="0.15">
      <c r="A333">
        <v>3.33</v>
      </c>
      <c r="B333" s="1">
        <v>-2.4452799999999999</v>
      </c>
      <c r="C333" s="1">
        <v>8.6762599999999992</v>
      </c>
      <c r="D333">
        <v>4.9664299999999999</v>
      </c>
      <c r="G333">
        <v>3.33</v>
      </c>
      <c r="H333">
        <v>-4.8821099999999999</v>
      </c>
      <c r="I333">
        <v>10.54073</v>
      </c>
      <c r="J333">
        <v>-2.6920099999999998</v>
      </c>
    </row>
    <row r="334" spans="1:10" x14ac:dyDescent="0.15">
      <c r="A334">
        <v>3.34</v>
      </c>
      <c r="B334" s="1">
        <v>-4.5306499999999996</v>
      </c>
      <c r="C334" s="1">
        <v>6.9311400000000001</v>
      </c>
      <c r="D334">
        <v>-1.3034399999999999</v>
      </c>
      <c r="G334">
        <v>3.34</v>
      </c>
      <c r="H334">
        <v>-5.8331499999999998</v>
      </c>
      <c r="I334">
        <v>8.4371600000000004</v>
      </c>
      <c r="J334">
        <v>-6.3024199999999997</v>
      </c>
    </row>
    <row r="335" spans="1:10" x14ac:dyDescent="0.15">
      <c r="A335">
        <v>3.35</v>
      </c>
      <c r="B335" s="1">
        <v>-6.2846500000000001</v>
      </c>
      <c r="C335" s="1">
        <v>4.2027599999999996</v>
      </c>
      <c r="D335">
        <v>-6.3939199999999996</v>
      </c>
      <c r="G335">
        <v>3.35</v>
      </c>
      <c r="H335">
        <v>-6.1590499999999997</v>
      </c>
      <c r="I335">
        <v>5.1289899999999999</v>
      </c>
      <c r="J335">
        <v>-9.8193199999999994</v>
      </c>
    </row>
    <row r="336" spans="1:10" x14ac:dyDescent="0.15">
      <c r="A336">
        <v>3.36</v>
      </c>
      <c r="B336" s="1">
        <v>-7.23827</v>
      </c>
      <c r="C336" s="1">
        <v>1.2927299999999999</v>
      </c>
      <c r="D336">
        <v>-9.4939699999999991</v>
      </c>
      <c r="G336">
        <v>3.36</v>
      </c>
      <c r="H336">
        <v>-5.5907999999999998</v>
      </c>
      <c r="I336">
        <v>1.59192</v>
      </c>
      <c r="J336">
        <v>-12.766870000000001</v>
      </c>
    </row>
    <row r="337" spans="1:10" x14ac:dyDescent="0.15">
      <c r="A337">
        <v>3.37</v>
      </c>
      <c r="B337" s="1">
        <v>-7.0235500000000002</v>
      </c>
      <c r="C337" s="1">
        <v>-1.08944</v>
      </c>
      <c r="D337">
        <v>-10.7193</v>
      </c>
      <c r="G337">
        <v>3.37</v>
      </c>
      <c r="H337">
        <v>-4.11374</v>
      </c>
      <c r="I337">
        <v>-1.1509199999999999</v>
      </c>
      <c r="J337">
        <v>-14.48531</v>
      </c>
    </row>
    <row r="338" spans="1:10" x14ac:dyDescent="0.15">
      <c r="A338">
        <v>3.38</v>
      </c>
      <c r="B338" s="1">
        <v>-5.4128400000000001</v>
      </c>
      <c r="C338" s="1">
        <v>-2.3652700000000002</v>
      </c>
      <c r="D338" s="1">
        <v>-10.8795</v>
      </c>
      <c r="G338">
        <v>3.38</v>
      </c>
      <c r="H338">
        <v>-2.02508</v>
      </c>
      <c r="I338">
        <v>-2.2840400000000001</v>
      </c>
      <c r="J338">
        <v>-14.50888</v>
      </c>
    </row>
    <row r="339" spans="1:10" x14ac:dyDescent="0.15">
      <c r="A339">
        <v>3.39</v>
      </c>
      <c r="B339" s="1">
        <v>-2.92496</v>
      </c>
      <c r="C339" s="1">
        <v>-2.1255600000000001</v>
      </c>
      <c r="D339">
        <v>-10.9597</v>
      </c>
      <c r="G339">
        <v>3.39</v>
      </c>
      <c r="H339">
        <v>0.18221999999999999</v>
      </c>
      <c r="I339">
        <v>-1.4238299999999999</v>
      </c>
      <c r="J339">
        <v>-12.82281</v>
      </c>
    </row>
    <row r="340" spans="1:10" x14ac:dyDescent="0.15">
      <c r="A340">
        <v>3.4</v>
      </c>
      <c r="B340" s="1">
        <v>-0.245557</v>
      </c>
      <c r="C340" s="1">
        <v>-0.28451399999999999</v>
      </c>
      <c r="D340">
        <v>-11.5783</v>
      </c>
      <c r="G340">
        <v>3.4</v>
      </c>
      <c r="H340">
        <v>1.91526</v>
      </c>
      <c r="I340">
        <v>1.23393</v>
      </c>
      <c r="J340">
        <v>-9.9962599999999995</v>
      </c>
    </row>
    <row r="341" spans="1:10" x14ac:dyDescent="0.15">
      <c r="A341">
        <v>3.41</v>
      </c>
      <c r="B341" s="1">
        <v>2.05484</v>
      </c>
      <c r="C341" s="1">
        <v>2.5891899999999999</v>
      </c>
      <c r="D341">
        <v>-12.464600000000001</v>
      </c>
      <c r="G341">
        <v>3.41</v>
      </c>
      <c r="H341">
        <v>2.69353</v>
      </c>
      <c r="I341">
        <v>4.96326</v>
      </c>
      <c r="J341">
        <v>-6.8957800000000002</v>
      </c>
    </row>
    <row r="342" spans="1:10" x14ac:dyDescent="0.15">
      <c r="A342">
        <v>3.42</v>
      </c>
      <c r="B342" s="1">
        <v>3.28932</v>
      </c>
      <c r="C342" s="1">
        <v>5.4535299999999998</v>
      </c>
      <c r="D342">
        <v>-12.7927</v>
      </c>
      <c r="G342">
        <v>3.42</v>
      </c>
      <c r="H342">
        <v>2.33074</v>
      </c>
      <c r="I342">
        <v>8.5950399999999991</v>
      </c>
      <c r="J342">
        <v>-4.2422500000000003</v>
      </c>
    </row>
    <row r="343" spans="1:10" x14ac:dyDescent="0.15">
      <c r="A343">
        <v>3.43</v>
      </c>
      <c r="B343" s="1">
        <v>3.2233900000000002</v>
      </c>
      <c r="C343" s="1">
        <v>7.4791100000000004</v>
      </c>
      <c r="D343">
        <v>-11.734999999999999</v>
      </c>
      <c r="G343">
        <v>3.43</v>
      </c>
      <c r="H343">
        <v>0.95879000000000003</v>
      </c>
      <c r="I343">
        <v>10.937010000000001</v>
      </c>
      <c r="J343">
        <v>-2.2682699999999998</v>
      </c>
    </row>
    <row r="344" spans="1:10" x14ac:dyDescent="0.15">
      <c r="A344">
        <v>3.44</v>
      </c>
      <c r="B344" s="1">
        <v>1.9606399999999999</v>
      </c>
      <c r="C344" s="1">
        <v>8.28186</v>
      </c>
      <c r="D344">
        <v>-8.7368000000000006</v>
      </c>
      <c r="G344">
        <v>3.44</v>
      </c>
      <c r="H344">
        <v>-1.0340100000000001</v>
      </c>
      <c r="I344">
        <v>11.16198</v>
      </c>
      <c r="J344">
        <v>-0.56401999999999997</v>
      </c>
    </row>
    <row r="345" spans="1:10" x14ac:dyDescent="0.15">
      <c r="A345">
        <v>3.45</v>
      </c>
      <c r="B345" s="1">
        <v>-0.240202</v>
      </c>
      <c r="C345" s="1">
        <v>7.8534499999999996</v>
      </c>
      <c r="D345" s="1">
        <v>-4.0203800000000003</v>
      </c>
      <c r="G345">
        <v>3.45</v>
      </c>
      <c r="H345">
        <v>-3.1184599999999998</v>
      </c>
      <c r="I345">
        <v>9.0643200000000004</v>
      </c>
      <c r="J345">
        <v>1.5500799999999999</v>
      </c>
    </row>
    <row r="346" spans="1:10" x14ac:dyDescent="0.15">
      <c r="A346">
        <v>3.46</v>
      </c>
      <c r="B346" s="1">
        <v>-2.8004199999999999</v>
      </c>
      <c r="C346" s="1">
        <v>6.3176500000000004</v>
      </c>
      <c r="D346">
        <v>1.4869600000000001</v>
      </c>
      <c r="G346">
        <v>3.46</v>
      </c>
      <c r="H346">
        <v>-4.7768899999999999</v>
      </c>
      <c r="I346">
        <v>5.2158499999999997</v>
      </c>
      <c r="J346">
        <v>4.6528200000000002</v>
      </c>
    </row>
    <row r="347" spans="1:10" x14ac:dyDescent="0.15">
      <c r="A347">
        <v>3.47</v>
      </c>
      <c r="B347" s="1">
        <v>-5.1144400000000001</v>
      </c>
      <c r="C347" s="1">
        <v>3.7980100000000001</v>
      </c>
      <c r="D347">
        <v>6.6638299999999999</v>
      </c>
      <c r="G347">
        <v>3.47</v>
      </c>
      <c r="H347">
        <v>-5.6017400000000004</v>
      </c>
      <c r="I347">
        <v>0.70369999999999999</v>
      </c>
      <c r="J347">
        <v>8.7420399999999994</v>
      </c>
    </row>
    <row r="348" spans="1:10" x14ac:dyDescent="0.15">
      <c r="A348">
        <v>3.48</v>
      </c>
      <c r="B348" s="1">
        <v>-6.6515899999999997</v>
      </c>
      <c r="C348" s="1">
        <v>0.95613899999999996</v>
      </c>
      <c r="D348">
        <v>10.653</v>
      </c>
      <c r="G348">
        <v>3.48</v>
      </c>
      <c r="H348">
        <v>-5.4152300000000002</v>
      </c>
      <c r="I348">
        <v>-3.1177199999999998</v>
      </c>
      <c r="J348">
        <v>13.04968</v>
      </c>
    </row>
    <row r="349" spans="1:10" x14ac:dyDescent="0.15">
      <c r="A349">
        <v>3.49</v>
      </c>
      <c r="B349" s="1">
        <v>-7.0224399999999996</v>
      </c>
      <c r="C349" s="1">
        <v>-1.11589</v>
      </c>
      <c r="D349">
        <v>13.330500000000001</v>
      </c>
      <c r="G349">
        <v>3.49</v>
      </c>
      <c r="H349">
        <v>-4.2792300000000001</v>
      </c>
      <c r="I349">
        <v>-5.10222</v>
      </c>
      <c r="J349">
        <v>16.49757</v>
      </c>
    </row>
    <row r="350" spans="1:10" x14ac:dyDescent="0.15">
      <c r="A350">
        <v>3.5</v>
      </c>
      <c r="B350" s="1">
        <v>-6.0708599999999997</v>
      </c>
      <c r="C350" s="1">
        <v>-1.7614700000000001</v>
      </c>
      <c r="D350" s="1">
        <v>15.1966</v>
      </c>
      <c r="G350">
        <v>3.5</v>
      </c>
      <c r="H350">
        <v>-2.40523</v>
      </c>
      <c r="I350">
        <v>-4.7127999999999997</v>
      </c>
      <c r="J350">
        <v>18.17304</v>
      </c>
    </row>
    <row r="351" spans="1:10" x14ac:dyDescent="0.15">
      <c r="A351">
        <v>3.51</v>
      </c>
      <c r="B351" s="1">
        <v>-3.9111600000000002</v>
      </c>
      <c r="C351" s="1">
        <v>-1.0771900000000001</v>
      </c>
      <c r="D351">
        <v>16.814299999999999</v>
      </c>
      <c r="G351">
        <v>3.51</v>
      </c>
      <c r="H351">
        <v>-0.16470000000000001</v>
      </c>
      <c r="I351">
        <v>-2.1253799999999998</v>
      </c>
      <c r="J351">
        <v>17.819900000000001</v>
      </c>
    </row>
    <row r="352" spans="1:10" x14ac:dyDescent="0.15">
      <c r="A352">
        <v>3.52</v>
      </c>
      <c r="B352" s="1">
        <v>-0.96894199999999997</v>
      </c>
      <c r="C352" s="1">
        <v>0.38098199999999999</v>
      </c>
      <c r="D352">
        <v>18.282499999999999</v>
      </c>
      <c r="G352">
        <v>3.52</v>
      </c>
      <c r="H352">
        <v>1.9515800000000001</v>
      </c>
      <c r="I352">
        <v>1.74075</v>
      </c>
      <c r="J352">
        <v>15.96923</v>
      </c>
    </row>
    <row r="353" spans="1:10" x14ac:dyDescent="0.15">
      <c r="A353">
        <v>3.53</v>
      </c>
      <c r="B353" s="1">
        <v>2.0735899999999998</v>
      </c>
      <c r="C353" s="1">
        <v>2.1573600000000002</v>
      </c>
      <c r="D353">
        <v>19.335899999999999</v>
      </c>
      <c r="G353">
        <v>3.53</v>
      </c>
      <c r="H353">
        <v>3.4422799999999998</v>
      </c>
      <c r="I353">
        <v>5.6216400000000002</v>
      </c>
      <c r="J353">
        <v>13.56925</v>
      </c>
    </row>
    <row r="354" spans="1:10" x14ac:dyDescent="0.15">
      <c r="A354">
        <v>3.54</v>
      </c>
      <c r="B354" s="1">
        <v>4.3890000000000002</v>
      </c>
      <c r="C354" s="1">
        <v>3.75698</v>
      </c>
      <c r="D354">
        <v>19.688700000000001</v>
      </c>
      <c r="G354">
        <v>3.54</v>
      </c>
      <c r="H354">
        <v>3.8965399999999999</v>
      </c>
      <c r="I354">
        <v>8.2289899999999996</v>
      </c>
      <c r="J354">
        <v>11.4064</v>
      </c>
    </row>
    <row r="355" spans="1:10" x14ac:dyDescent="0.15">
      <c r="A355">
        <v>3.55</v>
      </c>
      <c r="B355" s="1">
        <v>5.3813800000000001</v>
      </c>
      <c r="C355" s="1">
        <v>4.35825</v>
      </c>
      <c r="D355" s="1">
        <v>18.5884</v>
      </c>
      <c r="G355">
        <v>3.55</v>
      </c>
      <c r="H355">
        <v>3.12852</v>
      </c>
      <c r="I355">
        <v>8.6420499999999993</v>
      </c>
      <c r="J355">
        <v>9.6943599999999996</v>
      </c>
    </row>
    <row r="356" spans="1:10" x14ac:dyDescent="0.15">
      <c r="A356">
        <v>3.56</v>
      </c>
      <c r="B356" s="1">
        <v>4.8007200000000001</v>
      </c>
      <c r="C356" s="1">
        <v>3.4250400000000001</v>
      </c>
      <c r="D356">
        <v>15.244300000000001</v>
      </c>
      <c r="G356">
        <v>3.56</v>
      </c>
      <c r="H356">
        <v>1.19207</v>
      </c>
      <c r="I356">
        <v>6.6602199999999998</v>
      </c>
      <c r="J356">
        <v>7.9330600000000002</v>
      </c>
    </row>
    <row r="357" spans="1:10" x14ac:dyDescent="0.15">
      <c r="A357">
        <v>3.57</v>
      </c>
      <c r="B357" s="1">
        <v>2.59335</v>
      </c>
      <c r="C357" s="1">
        <v>1.1745000000000001</v>
      </c>
      <c r="D357">
        <v>10.006</v>
      </c>
      <c r="G357">
        <v>3.57</v>
      </c>
      <c r="H357">
        <v>-1.5871500000000001</v>
      </c>
      <c r="I357">
        <v>2.7558199999999999</v>
      </c>
      <c r="J357">
        <v>5.2789900000000003</v>
      </c>
    </row>
    <row r="358" spans="1:10" x14ac:dyDescent="0.15">
      <c r="A358">
        <v>3.58</v>
      </c>
      <c r="B358" s="1">
        <v>-0.94489699999999999</v>
      </c>
      <c r="C358" s="1">
        <v>-1.5289999999999999</v>
      </c>
      <c r="D358">
        <v>3.6795599999999999</v>
      </c>
      <c r="G358">
        <v>3.58</v>
      </c>
      <c r="H358">
        <v>-4.6303000000000001</v>
      </c>
      <c r="I358">
        <v>-2.0536400000000001</v>
      </c>
      <c r="J358">
        <v>1.1144400000000001</v>
      </c>
    </row>
    <row r="359" spans="1:10" x14ac:dyDescent="0.15">
      <c r="A359">
        <v>3.59</v>
      </c>
      <c r="B359" s="1">
        <v>-5.0581399999999999</v>
      </c>
      <c r="C359" s="1">
        <v>-3.8511500000000001</v>
      </c>
      <c r="D359">
        <v>-3.13022</v>
      </c>
      <c r="G359">
        <v>3.59</v>
      </c>
      <c r="H359">
        <v>-7.2746300000000002</v>
      </c>
      <c r="I359">
        <v>-6.5381999999999998</v>
      </c>
      <c r="J359">
        <v>-4.4734800000000003</v>
      </c>
    </row>
    <row r="360" spans="1:10" x14ac:dyDescent="0.15">
      <c r="A360">
        <v>3.6</v>
      </c>
      <c r="B360" s="1">
        <v>-8.7372499999999995</v>
      </c>
      <c r="C360" s="1">
        <v>-5.5164400000000002</v>
      </c>
      <c r="D360">
        <v>-9.5175099999999997</v>
      </c>
      <c r="G360">
        <v>3.6</v>
      </c>
      <c r="H360">
        <v>-8.9174900000000008</v>
      </c>
      <c r="I360">
        <v>-9.6254299999999997</v>
      </c>
      <c r="J360">
        <v>-10.575200000000001</v>
      </c>
    </row>
    <row r="361" spans="1:10" x14ac:dyDescent="0.15">
      <c r="A361">
        <v>3.61</v>
      </c>
      <c r="B361" s="1">
        <v>-11.099399999999999</v>
      </c>
      <c r="C361" s="1">
        <v>-6.3795200000000003</v>
      </c>
      <c r="D361">
        <v>-14.7902</v>
      </c>
      <c r="G361">
        <v>3.61</v>
      </c>
      <c r="H361">
        <v>-9.1702499999999993</v>
      </c>
      <c r="I361">
        <v>-10.64995</v>
      </c>
      <c r="J361">
        <v>-15.868080000000001</v>
      </c>
    </row>
    <row r="362" spans="1:10" x14ac:dyDescent="0.15">
      <c r="A362">
        <v>3.62</v>
      </c>
      <c r="B362" s="1">
        <v>-11.6302</v>
      </c>
      <c r="C362" s="1">
        <v>-6.3003799999999996</v>
      </c>
      <c r="D362" s="1">
        <v>-18.8124</v>
      </c>
      <c r="G362">
        <v>3.62</v>
      </c>
      <c r="H362">
        <v>-7.9486999999999997</v>
      </c>
      <c r="I362">
        <v>-9.5507799999999996</v>
      </c>
      <c r="J362">
        <v>-19.06007</v>
      </c>
    </row>
    <row r="363" spans="1:10" x14ac:dyDescent="0.15">
      <c r="A363">
        <v>3.63</v>
      </c>
      <c r="B363" s="1">
        <v>-10.259600000000001</v>
      </c>
      <c r="C363" s="1">
        <v>-5.3824699999999996</v>
      </c>
      <c r="D363">
        <v>-21.373899999999999</v>
      </c>
      <c r="G363">
        <v>3.63</v>
      </c>
      <c r="H363">
        <v>-5.5213700000000001</v>
      </c>
      <c r="I363">
        <v>-6.8401800000000001</v>
      </c>
      <c r="J363">
        <v>-19.543880000000001</v>
      </c>
    </row>
    <row r="364" spans="1:10" x14ac:dyDescent="0.15">
      <c r="A364">
        <v>3.64</v>
      </c>
      <c r="B364" s="1">
        <v>-7.3319299999999998</v>
      </c>
      <c r="C364" s="1">
        <v>-3.9112100000000001</v>
      </c>
      <c r="D364">
        <v>-22.186299999999999</v>
      </c>
      <c r="G364">
        <v>3.64</v>
      </c>
      <c r="H364">
        <v>-2.4797699999999998</v>
      </c>
      <c r="I364">
        <v>-3.3902100000000002</v>
      </c>
      <c r="J364">
        <v>-17.467279999999999</v>
      </c>
    </row>
    <row r="365" spans="1:10" x14ac:dyDescent="0.15">
      <c r="A365">
        <v>3.65</v>
      </c>
      <c r="B365" s="1">
        <v>-3.5049000000000001</v>
      </c>
      <c r="C365" s="1">
        <v>-2.49566</v>
      </c>
      <c r="D365">
        <v>-21.058499999999999</v>
      </c>
      <c r="G365">
        <v>3.65</v>
      </c>
      <c r="H365">
        <v>0.43253000000000003</v>
      </c>
      <c r="I365">
        <v>-0.21281</v>
      </c>
      <c r="J365">
        <v>-13.551</v>
      </c>
    </row>
    <row r="366" spans="1:10" x14ac:dyDescent="0.15">
      <c r="A366">
        <v>3.66</v>
      </c>
      <c r="B366" s="1">
        <v>0.31483899999999998</v>
      </c>
      <c r="C366" s="1">
        <v>-1.80552</v>
      </c>
      <c r="D366">
        <v>-17.834099999999999</v>
      </c>
      <c r="G366">
        <v>3.66</v>
      </c>
      <c r="H366">
        <v>2.5034100000000001</v>
      </c>
      <c r="I366">
        <v>1.7777799999999999</v>
      </c>
      <c r="J366">
        <v>-8.8036600000000007</v>
      </c>
    </row>
    <row r="367" spans="1:10" x14ac:dyDescent="0.15">
      <c r="A367">
        <v>3.67</v>
      </c>
      <c r="B367" s="1">
        <v>3.2793800000000002</v>
      </c>
      <c r="C367" s="1">
        <v>-1.94635</v>
      </c>
      <c r="D367">
        <v>-12.808</v>
      </c>
      <c r="G367">
        <v>3.67</v>
      </c>
      <c r="H367">
        <v>3.2435800000000001</v>
      </c>
      <c r="I367">
        <v>2.0223</v>
      </c>
      <c r="J367">
        <v>-3.9272200000000002</v>
      </c>
    </row>
    <row r="368" spans="1:10" x14ac:dyDescent="0.15">
      <c r="A368">
        <v>3.68</v>
      </c>
      <c r="B368" s="1">
        <v>4.8195699999999997</v>
      </c>
      <c r="C368" s="1">
        <v>-2.7691400000000002</v>
      </c>
      <c r="D368">
        <v>-6.7978199999999998</v>
      </c>
      <c r="G368">
        <v>3.68</v>
      </c>
      <c r="H368">
        <v>2.5850900000000001</v>
      </c>
      <c r="I368">
        <v>0.42121999999999998</v>
      </c>
      <c r="J368">
        <v>0.61990999999999996</v>
      </c>
    </row>
    <row r="369" spans="1:10" x14ac:dyDescent="0.15">
      <c r="A369">
        <v>3.69</v>
      </c>
      <c r="B369" s="1">
        <v>4.6691500000000001</v>
      </c>
      <c r="C369" s="1">
        <v>-4.3054600000000001</v>
      </c>
      <c r="D369">
        <v>-0.55246099999999998</v>
      </c>
      <c r="G369">
        <v>3.69</v>
      </c>
      <c r="H369">
        <v>0.88682000000000005</v>
      </c>
      <c r="I369">
        <v>-2.6102300000000001</v>
      </c>
      <c r="J369">
        <v>4.7051400000000001</v>
      </c>
    </row>
    <row r="370" spans="1:10" x14ac:dyDescent="0.15">
      <c r="A370">
        <v>3.7</v>
      </c>
      <c r="B370" s="1">
        <v>3.1602700000000001</v>
      </c>
      <c r="C370" s="1">
        <v>-6.3704400000000003</v>
      </c>
      <c r="D370">
        <v>5.0664699999999998</v>
      </c>
      <c r="G370">
        <v>3.7</v>
      </c>
      <c r="H370">
        <v>-1.1183000000000001</v>
      </c>
      <c r="I370">
        <v>-6.2103799999999998</v>
      </c>
      <c r="J370">
        <v>8.3483099999999997</v>
      </c>
    </row>
    <row r="371" spans="1:10" x14ac:dyDescent="0.15">
      <c r="A371">
        <v>3.71</v>
      </c>
      <c r="B371" s="1">
        <v>1.0510299999999999</v>
      </c>
      <c r="C371" s="1">
        <v>-8.2635100000000001</v>
      </c>
      <c r="D371">
        <v>9.22011</v>
      </c>
      <c r="G371">
        <v>3.71</v>
      </c>
      <c r="H371">
        <v>-2.6157300000000001</v>
      </c>
      <c r="I371">
        <v>-9.3599499999999995</v>
      </c>
      <c r="J371">
        <v>11.412190000000001</v>
      </c>
    </row>
    <row r="372" spans="1:10" x14ac:dyDescent="0.15">
      <c r="A372">
        <v>3.72</v>
      </c>
      <c r="B372" s="1">
        <v>-0.94302799999999998</v>
      </c>
      <c r="C372" s="1">
        <v>-9.0541800000000006</v>
      </c>
      <c r="D372">
        <v>12.102600000000001</v>
      </c>
      <c r="G372">
        <v>3.72</v>
      </c>
      <c r="H372">
        <v>-2.9605700000000001</v>
      </c>
      <c r="I372">
        <v>-11.08689</v>
      </c>
      <c r="J372">
        <v>13.79477</v>
      </c>
    </row>
    <row r="373" spans="1:10" x14ac:dyDescent="0.15">
      <c r="A373">
        <v>3.73</v>
      </c>
      <c r="B373" s="1">
        <v>-2.10778</v>
      </c>
      <c r="C373" s="1">
        <v>-8.3278400000000001</v>
      </c>
      <c r="D373" s="1">
        <v>14.3658</v>
      </c>
      <c r="G373">
        <v>3.73</v>
      </c>
      <c r="H373">
        <v>-1.83382</v>
      </c>
      <c r="I373">
        <v>-10.830360000000001</v>
      </c>
      <c r="J373">
        <v>15.33944</v>
      </c>
    </row>
    <row r="374" spans="1:10" x14ac:dyDescent="0.15">
      <c r="A374">
        <v>3.74</v>
      </c>
      <c r="B374" s="1">
        <v>-1.8775900000000001</v>
      </c>
      <c r="C374" s="1">
        <v>-6.5272399999999999</v>
      </c>
      <c r="D374">
        <v>16.3459</v>
      </c>
      <c r="G374">
        <v>3.74</v>
      </c>
      <c r="H374">
        <v>0.64870000000000005</v>
      </c>
      <c r="I374">
        <v>-8.58507</v>
      </c>
      <c r="J374">
        <v>15.993830000000001</v>
      </c>
    </row>
    <row r="375" spans="1:10" x14ac:dyDescent="0.15">
      <c r="A375">
        <v>3.75</v>
      </c>
      <c r="B375" s="1">
        <v>-0.174793</v>
      </c>
      <c r="C375" s="1">
        <v>-4.1876899999999999</v>
      </c>
      <c r="D375">
        <v>18.498699999999999</v>
      </c>
      <c r="G375">
        <v>3.75</v>
      </c>
      <c r="H375">
        <v>3.9983599999999999</v>
      </c>
      <c r="I375">
        <v>-4.8850699999999998</v>
      </c>
      <c r="J375">
        <v>15.840680000000001</v>
      </c>
    </row>
    <row r="376" spans="1:10" x14ac:dyDescent="0.15">
      <c r="A376">
        <v>3.76</v>
      </c>
      <c r="B376" s="1">
        <v>2.5602399999999998</v>
      </c>
      <c r="C376" s="1">
        <v>-1.51084</v>
      </c>
      <c r="D376">
        <v>20.689900000000002</v>
      </c>
      <c r="G376">
        <v>3.76</v>
      </c>
      <c r="H376">
        <v>7.45627</v>
      </c>
      <c r="I376">
        <v>-0.69210000000000005</v>
      </c>
      <c r="J376">
        <v>14.94936</v>
      </c>
    </row>
    <row r="377" spans="1:10" x14ac:dyDescent="0.15">
      <c r="A377">
        <v>3.77</v>
      </c>
      <c r="B377" s="1">
        <v>5.5711199999999996</v>
      </c>
      <c r="C377" s="1">
        <v>1.0512999999999999</v>
      </c>
      <c r="D377">
        <v>21.690999999999999</v>
      </c>
      <c r="G377">
        <v>3.77</v>
      </c>
      <c r="H377">
        <v>10.18675</v>
      </c>
      <c r="I377">
        <v>2.9381599999999999</v>
      </c>
      <c r="J377">
        <v>13.330920000000001</v>
      </c>
    </row>
    <row r="378" spans="1:10" x14ac:dyDescent="0.15">
      <c r="A378">
        <v>3.78</v>
      </c>
      <c r="B378" s="1">
        <v>8.1112900000000003</v>
      </c>
      <c r="C378" s="1">
        <v>2.57117</v>
      </c>
      <c r="D378" s="1">
        <v>20.461400000000001</v>
      </c>
      <c r="G378">
        <v>3.78</v>
      </c>
      <c r="H378">
        <v>11.40757</v>
      </c>
      <c r="I378">
        <v>5.0981199999999998</v>
      </c>
      <c r="J378">
        <v>10.79674</v>
      </c>
    </row>
    <row r="379" spans="1:10" x14ac:dyDescent="0.15">
      <c r="A379">
        <v>3.79</v>
      </c>
      <c r="B379" s="1">
        <v>9.5277600000000007</v>
      </c>
      <c r="C379" s="1">
        <v>2.4184100000000002</v>
      </c>
      <c r="D379">
        <v>16.657299999999999</v>
      </c>
      <c r="G379">
        <v>3.79</v>
      </c>
      <c r="H379">
        <v>10.63618</v>
      </c>
      <c r="I379">
        <v>5.3275300000000003</v>
      </c>
      <c r="J379">
        <v>7.2023400000000004</v>
      </c>
    </row>
    <row r="380" spans="1:10" x14ac:dyDescent="0.15">
      <c r="A380">
        <v>3.8</v>
      </c>
      <c r="B380" s="1">
        <v>9.2308199999999996</v>
      </c>
      <c r="C380" s="1">
        <v>0.92088700000000001</v>
      </c>
      <c r="D380">
        <v>10.402799999999999</v>
      </c>
      <c r="G380">
        <v>3.8</v>
      </c>
      <c r="H380">
        <v>7.7962199999999999</v>
      </c>
      <c r="I380">
        <v>3.7372299999999998</v>
      </c>
      <c r="J380">
        <v>2.5454599999999998</v>
      </c>
    </row>
    <row r="381" spans="1:10" x14ac:dyDescent="0.15">
      <c r="A381">
        <v>3.81</v>
      </c>
      <c r="B381" s="1">
        <v>6.9389500000000002</v>
      </c>
      <c r="C381" s="1">
        <v>-1.1879</v>
      </c>
      <c r="D381">
        <v>2.63625</v>
      </c>
      <c r="G381">
        <v>3.81</v>
      </c>
      <c r="H381">
        <v>3.31934</v>
      </c>
      <c r="I381">
        <v>0.91757</v>
      </c>
      <c r="J381">
        <v>-2.8379599999999998</v>
      </c>
    </row>
    <row r="382" spans="1:10" x14ac:dyDescent="0.15">
      <c r="A382">
        <v>3.82</v>
      </c>
      <c r="B382" s="1">
        <v>2.9199600000000001</v>
      </c>
      <c r="C382" s="1">
        <v>-3.3837999999999999</v>
      </c>
      <c r="D382">
        <v>-5.0340299999999996</v>
      </c>
      <c r="G382">
        <v>3.82</v>
      </c>
      <c r="H382">
        <v>-1.9602999999999999</v>
      </c>
      <c r="I382">
        <v>-2.2229100000000002</v>
      </c>
      <c r="J382">
        <v>-8.1584099999999999</v>
      </c>
    </row>
    <row r="383" spans="1:10" x14ac:dyDescent="0.15">
      <c r="A383">
        <v>3.83</v>
      </c>
      <c r="B383" s="1">
        <v>-2.10737</v>
      </c>
      <c r="C383" s="1">
        <v>-5.2424400000000002</v>
      </c>
      <c r="D383">
        <v>-11.0718</v>
      </c>
      <c r="G383">
        <v>3.83</v>
      </c>
      <c r="H383">
        <v>-6.9904400000000004</v>
      </c>
      <c r="I383">
        <v>-4.7641600000000004</v>
      </c>
      <c r="J383">
        <v>-12.59924</v>
      </c>
    </row>
    <row r="384" spans="1:10" x14ac:dyDescent="0.15">
      <c r="A384">
        <v>3.84</v>
      </c>
      <c r="B384" s="1">
        <v>-7.1606699999999996</v>
      </c>
      <c r="C384" s="1">
        <v>-6.3604799999999999</v>
      </c>
      <c r="D384">
        <v>-14.901</v>
      </c>
      <c r="G384">
        <v>3.84</v>
      </c>
      <c r="H384">
        <v>-10.668979999999999</v>
      </c>
      <c r="I384">
        <v>-6.0738799999999999</v>
      </c>
      <c r="J384">
        <v>-15.564310000000001</v>
      </c>
    </row>
    <row r="385" spans="1:10" x14ac:dyDescent="0.15">
      <c r="A385">
        <v>3.85</v>
      </c>
      <c r="B385" s="1">
        <v>-11.039099999999999</v>
      </c>
      <c r="C385" s="1">
        <v>-6.3389600000000002</v>
      </c>
      <c r="D385" s="1">
        <v>-17.03</v>
      </c>
      <c r="G385">
        <v>3.85</v>
      </c>
      <c r="H385">
        <v>-12.14016</v>
      </c>
      <c r="I385">
        <v>-5.9576700000000002</v>
      </c>
      <c r="J385">
        <v>-16.89113</v>
      </c>
    </row>
    <row r="386" spans="1:10" x14ac:dyDescent="0.15">
      <c r="A386">
        <v>3.86</v>
      </c>
      <c r="B386" s="1">
        <v>-12.614000000000001</v>
      </c>
      <c r="C386" s="1">
        <v>-5.1262299999999996</v>
      </c>
      <c r="D386">
        <v>-18.1096</v>
      </c>
      <c r="G386">
        <v>3.86</v>
      </c>
      <c r="H386">
        <v>-10.88823</v>
      </c>
      <c r="I386">
        <v>-4.7128500000000004</v>
      </c>
      <c r="J386">
        <v>-16.875530000000001</v>
      </c>
    </row>
    <row r="387" spans="1:10" x14ac:dyDescent="0.15">
      <c r="A387">
        <v>3.87</v>
      </c>
      <c r="B387" s="1">
        <v>-11.366</v>
      </c>
      <c r="C387" s="1">
        <v>-3.27284</v>
      </c>
      <c r="D387">
        <v>-18.776199999999999</v>
      </c>
      <c r="G387">
        <v>3.87</v>
      </c>
      <c r="H387">
        <v>-6.9803199999999999</v>
      </c>
      <c r="I387">
        <v>-2.9608099999999999</v>
      </c>
      <c r="J387">
        <v>-15.97137</v>
      </c>
    </row>
    <row r="388" spans="1:10" x14ac:dyDescent="0.15">
      <c r="A388">
        <v>3.88</v>
      </c>
      <c r="B388" s="1">
        <v>-7.5681500000000002</v>
      </c>
      <c r="C388" s="1">
        <v>-1.5878699999999999</v>
      </c>
      <c r="D388">
        <v>-19.465</v>
      </c>
      <c r="G388">
        <v>3.88</v>
      </c>
      <c r="H388">
        <v>-1.1156200000000001</v>
      </c>
      <c r="I388">
        <v>-1.39002</v>
      </c>
      <c r="J388">
        <v>-14.48542</v>
      </c>
    </row>
    <row r="389" spans="1:10" x14ac:dyDescent="0.15">
      <c r="A389">
        <v>3.89</v>
      </c>
      <c r="B389" s="1">
        <v>-1.8374600000000001</v>
      </c>
      <c r="C389" s="1">
        <v>-0.77026099999999997</v>
      </c>
      <c r="D389">
        <v>-19.611799999999999</v>
      </c>
      <c r="G389">
        <v>3.89</v>
      </c>
      <c r="H389">
        <v>5.4945300000000001</v>
      </c>
      <c r="I389">
        <v>-0.55701999999999996</v>
      </c>
      <c r="J389">
        <v>-12.40165</v>
      </c>
    </row>
    <row r="390" spans="1:10" x14ac:dyDescent="0.15">
      <c r="A390">
        <v>3.9</v>
      </c>
      <c r="B390" s="1">
        <v>4.93215</v>
      </c>
      <c r="C390" s="1">
        <v>-0.946546</v>
      </c>
      <c r="D390">
        <v>-18.134499999999999</v>
      </c>
      <c r="G390">
        <v>3.9</v>
      </c>
      <c r="H390">
        <v>11.375260000000001</v>
      </c>
      <c r="I390">
        <v>-0.66608999999999996</v>
      </c>
      <c r="J390">
        <v>-9.42896</v>
      </c>
    </row>
    <row r="391" spans="1:10" x14ac:dyDescent="0.15">
      <c r="A391">
        <v>3.91</v>
      </c>
      <c r="B391" s="1">
        <v>11.1723</v>
      </c>
      <c r="C391" s="1">
        <v>-1.80403</v>
      </c>
      <c r="D391">
        <v>-14.293799999999999</v>
      </c>
      <c r="G391">
        <v>3.91</v>
      </c>
      <c r="H391">
        <v>15.21387</v>
      </c>
      <c r="I391">
        <v>-1.5640099999999999</v>
      </c>
      <c r="J391">
        <v>-5.31027</v>
      </c>
    </row>
    <row r="392" spans="1:10" x14ac:dyDescent="0.15">
      <c r="A392">
        <v>3.92</v>
      </c>
      <c r="B392" s="1">
        <v>15.3849</v>
      </c>
      <c r="C392" s="1">
        <v>-3.1560199999999998</v>
      </c>
      <c r="D392">
        <v>-8.1539300000000008</v>
      </c>
      <c r="G392">
        <v>3.92</v>
      </c>
      <c r="H392">
        <v>16.182919999999999</v>
      </c>
      <c r="I392">
        <v>-2.82375</v>
      </c>
      <c r="J392">
        <v>-0.20585999999999999</v>
      </c>
    </row>
    <row r="393" spans="1:10" x14ac:dyDescent="0.15">
      <c r="A393">
        <v>3.93</v>
      </c>
      <c r="B393" s="1">
        <v>16.9481</v>
      </c>
      <c r="C393" s="1">
        <v>-4.7886499999999996</v>
      </c>
      <c r="D393">
        <v>-0.76853499999999997</v>
      </c>
      <c r="G393">
        <v>3.93</v>
      </c>
      <c r="H393">
        <v>14.14925</v>
      </c>
      <c r="I393">
        <v>-3.9100799999999998</v>
      </c>
      <c r="J393">
        <v>5.2080299999999999</v>
      </c>
    </row>
    <row r="394" spans="1:10" x14ac:dyDescent="0.15">
      <c r="A394">
        <v>3.94</v>
      </c>
      <c r="B394" s="1">
        <v>15.9964</v>
      </c>
      <c r="C394" s="1">
        <v>-6.1572699999999996</v>
      </c>
      <c r="D394">
        <v>6.3140499999999999</v>
      </c>
      <c r="G394">
        <v>3.94</v>
      </c>
      <c r="H394">
        <v>9.7176399999999994</v>
      </c>
      <c r="I394">
        <v>-4.3992399999999998</v>
      </c>
      <c r="J394">
        <v>9.8844700000000003</v>
      </c>
    </row>
    <row r="395" spans="1:10" x14ac:dyDescent="0.15">
      <c r="A395">
        <v>3.95</v>
      </c>
      <c r="B395" s="1">
        <v>13.110200000000001</v>
      </c>
      <c r="C395" s="1">
        <v>-6.57484</v>
      </c>
      <c r="D395">
        <v>11.6632</v>
      </c>
      <c r="G395">
        <v>3.95</v>
      </c>
      <c r="H395">
        <v>4.0372300000000001</v>
      </c>
      <c r="I395">
        <v>-4.0734599999999999</v>
      </c>
      <c r="J395">
        <v>12.896430000000001</v>
      </c>
    </row>
    <row r="396" spans="1:10" x14ac:dyDescent="0.15">
      <c r="A396">
        <v>3.96</v>
      </c>
      <c r="B396" s="1">
        <v>8.8508600000000008</v>
      </c>
      <c r="C396" s="1">
        <v>-5.7637</v>
      </c>
      <c r="D396" s="1">
        <v>14.5815</v>
      </c>
      <c r="G396">
        <v>3.96</v>
      </c>
      <c r="H396">
        <v>-1.58436</v>
      </c>
      <c r="I396">
        <v>-2.9610500000000002</v>
      </c>
      <c r="J396">
        <v>13.93454</v>
      </c>
    </row>
    <row r="397" spans="1:10" x14ac:dyDescent="0.15">
      <c r="A397">
        <v>3.97</v>
      </c>
      <c r="B397" s="1">
        <v>3.8945699999999999</v>
      </c>
      <c r="C397" s="1">
        <v>-4.1381500000000004</v>
      </c>
      <c r="D397" s="1">
        <v>15.292899999999999</v>
      </c>
      <c r="G397">
        <v>3.97</v>
      </c>
      <c r="H397">
        <v>-5.9372699999999998</v>
      </c>
      <c r="I397">
        <v>-1.35545</v>
      </c>
      <c r="J397">
        <v>13.34829</v>
      </c>
    </row>
    <row r="398" spans="1:10" x14ac:dyDescent="0.15">
      <c r="A398">
        <v>3.98</v>
      </c>
      <c r="B398" s="1">
        <v>-0.80853399999999997</v>
      </c>
      <c r="C398" s="1">
        <v>-2.3214600000000001</v>
      </c>
      <c r="D398">
        <v>14.829599999999999</v>
      </c>
      <c r="G398">
        <v>3.98</v>
      </c>
      <c r="H398">
        <v>-8.1814699999999991</v>
      </c>
      <c r="I398">
        <v>0.25352000000000002</v>
      </c>
      <c r="J398">
        <v>11.97064</v>
      </c>
    </row>
    <row r="399" spans="1:10" x14ac:dyDescent="0.15">
      <c r="A399">
        <v>3.99</v>
      </c>
      <c r="B399" s="1">
        <v>-4.2885299999999997</v>
      </c>
      <c r="C399" s="1">
        <v>-0.58374899999999996</v>
      </c>
      <c r="D399">
        <v>14.5863</v>
      </c>
      <c r="G399">
        <v>3.99</v>
      </c>
      <c r="H399">
        <v>-7.9663199999999996</v>
      </c>
      <c r="I399">
        <v>1.3301000000000001</v>
      </c>
      <c r="J399">
        <v>10.60529</v>
      </c>
    </row>
    <row r="400" spans="1:10" x14ac:dyDescent="0.15">
      <c r="A400">
        <v>4</v>
      </c>
      <c r="B400" s="1">
        <v>-5.7544599999999999</v>
      </c>
      <c r="C400" s="1">
        <v>0.86377899999999996</v>
      </c>
      <c r="D400">
        <v>14.964600000000001</v>
      </c>
      <c r="G400">
        <v>4</v>
      </c>
      <c r="H400">
        <v>-5.4236700000000004</v>
      </c>
      <c r="I400">
        <v>1.48526</v>
      </c>
      <c r="J400">
        <v>9.5001200000000008</v>
      </c>
    </row>
    <row r="401" spans="1:10" x14ac:dyDescent="0.15">
      <c r="A401">
        <v>4.01</v>
      </c>
      <c r="B401" s="1">
        <v>-4.9362399999999997</v>
      </c>
      <c r="C401" s="1">
        <v>1.5969899999999999</v>
      </c>
      <c r="D401" s="1">
        <v>15.2012</v>
      </c>
      <c r="G401">
        <v>4.01</v>
      </c>
      <c r="H401">
        <v>-1.1954800000000001</v>
      </c>
      <c r="I401">
        <v>0.63293999999999995</v>
      </c>
      <c r="J401">
        <v>8.2706800000000005</v>
      </c>
    </row>
    <row r="402" spans="1:10" x14ac:dyDescent="0.15">
      <c r="A402">
        <v>4.0199999999999996</v>
      </c>
      <c r="B402" s="1">
        <v>-1.9496899999999999</v>
      </c>
      <c r="C402" s="1">
        <v>1.2634300000000001</v>
      </c>
      <c r="D402">
        <v>14.1751</v>
      </c>
      <c r="G402">
        <v>4.0199999999999996</v>
      </c>
      <c r="H402">
        <v>3.7436799999999999</v>
      </c>
      <c r="I402">
        <v>-0.93396999999999997</v>
      </c>
      <c r="J402">
        <v>6.1759700000000004</v>
      </c>
    </row>
    <row r="403" spans="1:10" x14ac:dyDescent="0.15">
      <c r="A403">
        <v>4.03</v>
      </c>
      <c r="B403" s="1">
        <v>2.64269</v>
      </c>
      <c r="C403" s="1">
        <v>-0.22017800000000001</v>
      </c>
      <c r="D403">
        <v>10.775</v>
      </c>
      <c r="G403">
        <v>4.03</v>
      </c>
      <c r="H403">
        <v>8.2381399999999996</v>
      </c>
      <c r="I403">
        <v>-2.6486299999999998</v>
      </c>
      <c r="J403">
        <v>2.6356799999999998</v>
      </c>
    </row>
    <row r="404" spans="1:10" x14ac:dyDescent="0.15">
      <c r="A404">
        <v>4.04</v>
      </c>
      <c r="B404" s="1">
        <v>7.6475999999999997</v>
      </c>
      <c r="C404" s="1">
        <v>-2.1080700000000001</v>
      </c>
      <c r="D404">
        <v>4.82986</v>
      </c>
      <c r="G404">
        <v>4.04</v>
      </c>
      <c r="H404">
        <v>11.142250000000001</v>
      </c>
      <c r="I404">
        <v>-3.84796</v>
      </c>
      <c r="J404">
        <v>-2.32809</v>
      </c>
    </row>
    <row r="405" spans="1:10" x14ac:dyDescent="0.15">
      <c r="A405">
        <v>4.05</v>
      </c>
      <c r="B405" s="1">
        <v>11.6968</v>
      </c>
      <c r="C405" s="1">
        <v>-3.3621300000000001</v>
      </c>
      <c r="D405">
        <v>-2.82531</v>
      </c>
      <c r="G405">
        <v>4.05</v>
      </c>
      <c r="H405">
        <v>11.68838</v>
      </c>
      <c r="I405">
        <v>-3.9837799999999999</v>
      </c>
      <c r="J405">
        <v>-7.9146299999999998</v>
      </c>
    </row>
    <row r="406" spans="1:10" x14ac:dyDescent="0.15">
      <c r="A406">
        <v>4.0599999999999996</v>
      </c>
      <c r="B406" s="1">
        <v>13.5768</v>
      </c>
      <c r="C406" s="1">
        <v>-3.8007399999999998</v>
      </c>
      <c r="D406">
        <v>-10.853400000000001</v>
      </c>
      <c r="G406">
        <v>4.0599999999999996</v>
      </c>
      <c r="H406">
        <v>9.7033000000000005</v>
      </c>
      <c r="I406">
        <v>-2.8109700000000002</v>
      </c>
      <c r="J406">
        <v>-12.941129999999999</v>
      </c>
    </row>
    <row r="407" spans="1:10" x14ac:dyDescent="0.15">
      <c r="A407">
        <v>4.07</v>
      </c>
      <c r="B407" s="1">
        <v>12.9476</v>
      </c>
      <c r="C407" s="1">
        <v>-3.4416799999999999</v>
      </c>
      <c r="D407">
        <v>-17.2819</v>
      </c>
      <c r="G407">
        <v>4.07</v>
      </c>
      <c r="H407">
        <v>5.6801500000000003</v>
      </c>
      <c r="I407">
        <v>-0.46010000000000001</v>
      </c>
      <c r="J407">
        <v>-16.41873</v>
      </c>
    </row>
    <row r="408" spans="1:10" x14ac:dyDescent="0.15">
      <c r="A408">
        <v>4.08</v>
      </c>
      <c r="B408" s="1">
        <v>10.4696</v>
      </c>
      <c r="C408" s="1">
        <v>-2.1362000000000001</v>
      </c>
      <c r="D408" s="1">
        <v>-20.830500000000001</v>
      </c>
      <c r="G408">
        <v>4.08</v>
      </c>
      <c r="H408">
        <v>0.70618000000000003</v>
      </c>
      <c r="I408">
        <v>2.5764200000000002</v>
      </c>
      <c r="J408">
        <v>-17.936309999999999</v>
      </c>
    </row>
    <row r="409" spans="1:10" x14ac:dyDescent="0.15">
      <c r="A409">
        <v>4.09</v>
      </c>
      <c r="B409" s="1">
        <v>6.7256200000000002</v>
      </c>
      <c r="C409" s="1">
        <v>0.17088400000000001</v>
      </c>
      <c r="D409">
        <v>-21.781700000000001</v>
      </c>
      <c r="G409">
        <v>4.09</v>
      </c>
      <c r="H409">
        <v>-3.8866299999999998</v>
      </c>
      <c r="I409">
        <v>5.5751499999999998</v>
      </c>
      <c r="J409">
        <v>-17.838419999999999</v>
      </c>
    </row>
    <row r="410" spans="1:10" x14ac:dyDescent="0.15">
      <c r="A410">
        <v>4.0999999999999996</v>
      </c>
      <c r="B410" s="1">
        <v>2.2662300000000002</v>
      </c>
      <c r="C410" s="1">
        <v>3.0855399999999999</v>
      </c>
      <c r="D410">
        <v>-20.994700000000002</v>
      </c>
      <c r="G410">
        <v>4.0999999999999996</v>
      </c>
      <c r="H410">
        <v>-6.8811400000000003</v>
      </c>
      <c r="I410">
        <v>7.73339</v>
      </c>
      <c r="J410">
        <v>-16.767009999999999</v>
      </c>
    </row>
    <row r="411" spans="1:10" x14ac:dyDescent="0.15">
      <c r="A411">
        <v>4.1100000000000003</v>
      </c>
      <c r="B411" s="1">
        <v>-1.8471900000000001</v>
      </c>
      <c r="C411" s="1">
        <v>5.4005999999999998</v>
      </c>
      <c r="D411">
        <v>-19.5943</v>
      </c>
      <c r="G411">
        <v>4.1100000000000003</v>
      </c>
      <c r="H411">
        <v>-7.4958799999999997</v>
      </c>
      <c r="I411">
        <v>8.4283099999999997</v>
      </c>
      <c r="J411">
        <v>-15.20302</v>
      </c>
    </row>
    <row r="412" spans="1:10" x14ac:dyDescent="0.15">
      <c r="A412">
        <v>4.12</v>
      </c>
      <c r="B412" s="1">
        <v>-4.2947300000000004</v>
      </c>
      <c r="C412" s="1">
        <v>6.3800800000000004</v>
      </c>
      <c r="D412">
        <v>-18.2547</v>
      </c>
      <c r="G412">
        <v>4.12</v>
      </c>
      <c r="H412">
        <v>-5.5961400000000001</v>
      </c>
      <c r="I412">
        <v>7.4371200000000002</v>
      </c>
      <c r="J412">
        <v>-13.156689999999999</v>
      </c>
    </row>
    <row r="413" spans="1:10" x14ac:dyDescent="0.15">
      <c r="A413">
        <v>4.13</v>
      </c>
      <c r="B413" s="1">
        <v>-4.1601499999999998</v>
      </c>
      <c r="C413" s="1">
        <v>6.2113800000000001</v>
      </c>
      <c r="D413" s="1">
        <v>-16.507400000000001</v>
      </c>
      <c r="G413">
        <v>4.13</v>
      </c>
      <c r="H413">
        <v>-1.6382099999999999</v>
      </c>
      <c r="I413">
        <v>5.0058400000000001</v>
      </c>
      <c r="J413">
        <v>-10.16272</v>
      </c>
    </row>
    <row r="414" spans="1:10" x14ac:dyDescent="0.15">
      <c r="A414">
        <v>4.1399999999999997</v>
      </c>
      <c r="B414" s="1">
        <v>-1.6843999999999999</v>
      </c>
      <c r="C414" s="1">
        <v>5.2121700000000004</v>
      </c>
      <c r="D414">
        <v>-13.6366</v>
      </c>
      <c r="G414">
        <v>4.1399999999999997</v>
      </c>
      <c r="H414">
        <v>3.4853299999999998</v>
      </c>
      <c r="I414">
        <v>1.8479300000000001</v>
      </c>
      <c r="J414">
        <v>-5.7914500000000002</v>
      </c>
    </row>
    <row r="415" spans="1:10" x14ac:dyDescent="0.15">
      <c r="A415">
        <v>4.1500000000000004</v>
      </c>
      <c r="B415" s="1">
        <v>2.3642799999999999</v>
      </c>
      <c r="C415" s="1">
        <v>3.7372200000000002</v>
      </c>
      <c r="D415">
        <v>-8.90686</v>
      </c>
      <c r="G415">
        <v>4.1500000000000004</v>
      </c>
      <c r="H415">
        <v>8.6139799999999997</v>
      </c>
      <c r="I415">
        <v>-1.09016</v>
      </c>
      <c r="J415">
        <v>-5.935E-2</v>
      </c>
    </row>
    <row r="416" spans="1:10" x14ac:dyDescent="0.15">
      <c r="A416">
        <v>4.16</v>
      </c>
      <c r="B416" s="1">
        <v>7.42279</v>
      </c>
      <c r="C416" s="1">
        <v>1.8673599999999999</v>
      </c>
      <c r="D416">
        <v>-1.9301299999999999</v>
      </c>
      <c r="G416">
        <v>4.16</v>
      </c>
      <c r="H416">
        <v>12.59205</v>
      </c>
      <c r="I416">
        <v>-2.8890699999999998</v>
      </c>
      <c r="J416">
        <v>6.3220499999999999</v>
      </c>
    </row>
    <row r="417" spans="1:10" x14ac:dyDescent="0.15">
      <c r="A417">
        <v>4.17</v>
      </c>
      <c r="B417" s="1">
        <v>12.406499999999999</v>
      </c>
      <c r="C417" s="1">
        <v>4.3811700000000002E-2</v>
      </c>
      <c r="D417">
        <v>6.2191000000000001</v>
      </c>
      <c r="G417">
        <v>4.17</v>
      </c>
      <c r="H417">
        <v>14.50553</v>
      </c>
      <c r="I417">
        <v>-2.9286400000000001</v>
      </c>
      <c r="J417">
        <v>12.108029999999999</v>
      </c>
    </row>
    <row r="418" spans="1:10" x14ac:dyDescent="0.15">
      <c r="A418">
        <v>4.18</v>
      </c>
      <c r="B418" s="1">
        <v>15.848100000000001</v>
      </c>
      <c r="C418" s="1">
        <v>-0.58465</v>
      </c>
      <c r="D418">
        <v>13.629300000000001</v>
      </c>
      <c r="G418">
        <v>4.18</v>
      </c>
      <c r="H418">
        <v>13.8536</v>
      </c>
      <c r="I418">
        <v>-1.11195</v>
      </c>
      <c r="J418">
        <v>16.037790000000001</v>
      </c>
    </row>
    <row r="419" spans="1:10" x14ac:dyDescent="0.15">
      <c r="A419">
        <v>4.1900000000000004</v>
      </c>
      <c r="B419" s="1">
        <v>16.716699999999999</v>
      </c>
      <c r="C419" s="1">
        <v>0.23799600000000001</v>
      </c>
      <c r="D419">
        <v>18.673200000000001</v>
      </c>
      <c r="G419">
        <v>4.1900000000000004</v>
      </c>
      <c r="H419">
        <v>10.71035</v>
      </c>
      <c r="I419">
        <v>2.14255</v>
      </c>
      <c r="J419">
        <v>17.469609999999999</v>
      </c>
    </row>
    <row r="420" spans="1:10" x14ac:dyDescent="0.15">
      <c r="A420">
        <v>4.2</v>
      </c>
      <c r="B420" s="1">
        <v>14.798500000000001</v>
      </c>
      <c r="C420" s="1">
        <v>1.90158</v>
      </c>
      <c r="D420" s="1">
        <v>20.448899999999998</v>
      </c>
      <c r="G420">
        <v>4.2</v>
      </c>
      <c r="H420">
        <v>5.6442800000000002</v>
      </c>
      <c r="I420">
        <v>5.9996</v>
      </c>
      <c r="J420">
        <v>16.61299</v>
      </c>
    </row>
    <row r="421" spans="1:10" x14ac:dyDescent="0.15">
      <c r="A421">
        <v>4.21</v>
      </c>
      <c r="B421" s="1">
        <v>10.6381</v>
      </c>
      <c r="C421" s="1">
        <v>3.97837</v>
      </c>
      <c r="D421">
        <v>19.253699999999998</v>
      </c>
      <c r="G421">
        <v>4.21</v>
      </c>
      <c r="H421">
        <v>-0.36507000000000001</v>
      </c>
      <c r="I421">
        <v>9.4520700000000009</v>
      </c>
      <c r="J421">
        <v>14.30743</v>
      </c>
    </row>
    <row r="422" spans="1:10" x14ac:dyDescent="0.15">
      <c r="A422">
        <v>4.22</v>
      </c>
      <c r="B422" s="1">
        <v>4.7446099999999998</v>
      </c>
      <c r="C422" s="1">
        <v>6.0133099999999997</v>
      </c>
      <c r="D422">
        <v>16.297000000000001</v>
      </c>
      <c r="G422">
        <v>4.22</v>
      </c>
      <c r="H422">
        <v>-6.1778700000000004</v>
      </c>
      <c r="I422">
        <v>11.56831</v>
      </c>
      <c r="J422">
        <v>11.63617</v>
      </c>
    </row>
    <row r="423" spans="1:10" x14ac:dyDescent="0.15">
      <c r="A423">
        <v>4.2300000000000004</v>
      </c>
      <c r="B423" s="1">
        <v>-2.2077499999999999</v>
      </c>
      <c r="C423" s="1">
        <v>7.6797399999999998</v>
      </c>
      <c r="D423">
        <v>13.091699999999999</v>
      </c>
      <c r="G423">
        <v>4.2300000000000004</v>
      </c>
      <c r="H423">
        <v>-10.74128</v>
      </c>
      <c r="I423">
        <v>11.75032</v>
      </c>
      <c r="J423">
        <v>9.2104300000000006</v>
      </c>
    </row>
    <row r="424" spans="1:10" x14ac:dyDescent="0.15">
      <c r="A424">
        <v>4.24</v>
      </c>
      <c r="B424" s="1">
        <v>-8.8695000000000004</v>
      </c>
      <c r="C424" s="1">
        <v>8.6124200000000002</v>
      </c>
      <c r="D424">
        <v>10.8576</v>
      </c>
      <c r="G424">
        <v>4.24</v>
      </c>
      <c r="H424">
        <v>-13.283709999999999</v>
      </c>
      <c r="I424">
        <v>9.8977199999999996</v>
      </c>
      <c r="J424">
        <v>6.9820599999999997</v>
      </c>
    </row>
    <row r="425" spans="1:10" x14ac:dyDescent="0.15">
      <c r="A425">
        <v>4.25</v>
      </c>
      <c r="B425" s="1">
        <v>-13.751099999999999</v>
      </c>
      <c r="C425" s="1">
        <v>8.1720799999999993</v>
      </c>
      <c r="D425" s="1">
        <v>9.5085599999999992</v>
      </c>
      <c r="G425">
        <v>4.25</v>
      </c>
      <c r="H425">
        <v>-13.48489</v>
      </c>
      <c r="I425">
        <v>6.4337600000000004</v>
      </c>
      <c r="J425">
        <v>4.4915000000000003</v>
      </c>
    </row>
    <row r="426" spans="1:10" x14ac:dyDescent="0.15">
      <c r="A426">
        <v>4.26</v>
      </c>
      <c r="B426" s="1">
        <v>-15.7013</v>
      </c>
      <c r="C426" s="1">
        <v>6.3048500000000001</v>
      </c>
      <c r="D426">
        <v>7.8029299999999999</v>
      </c>
      <c r="G426">
        <v>4.26</v>
      </c>
      <c r="H426">
        <v>-11.5282</v>
      </c>
      <c r="I426">
        <v>2.2264499999999998</v>
      </c>
      <c r="J426">
        <v>1.2272000000000001</v>
      </c>
    </row>
    <row r="427" spans="1:10" x14ac:dyDescent="0.15">
      <c r="A427">
        <v>4.2699999999999996</v>
      </c>
      <c r="B427" s="1">
        <v>-14.7966</v>
      </c>
      <c r="C427" s="1">
        <v>3.6899500000000001</v>
      </c>
      <c r="D427">
        <v>4.6377800000000002</v>
      </c>
      <c r="G427">
        <v>4.2699999999999996</v>
      </c>
      <c r="H427">
        <v>-8.0625699999999991</v>
      </c>
      <c r="I427">
        <v>-1.6757</v>
      </c>
      <c r="J427">
        <v>-2.8401000000000001</v>
      </c>
    </row>
    <row r="428" spans="1:10" x14ac:dyDescent="0.15">
      <c r="A428">
        <v>4.28</v>
      </c>
      <c r="B428" s="1">
        <v>-12.410299999999999</v>
      </c>
      <c r="C428" s="1">
        <v>1.1729499999999999</v>
      </c>
      <c r="D428">
        <v>-0.217585</v>
      </c>
      <c r="G428">
        <v>4.28</v>
      </c>
      <c r="H428">
        <v>-4.0117200000000004</v>
      </c>
      <c r="I428">
        <v>-4.3550300000000002</v>
      </c>
      <c r="J428">
        <v>-7.1269900000000002</v>
      </c>
    </row>
    <row r="429" spans="1:10" x14ac:dyDescent="0.15">
      <c r="A429">
        <v>4.29</v>
      </c>
      <c r="B429" s="1">
        <v>-9.5991099999999996</v>
      </c>
      <c r="C429" s="1">
        <v>-0.90810500000000005</v>
      </c>
      <c r="D429">
        <v>-6.0963000000000003</v>
      </c>
      <c r="G429">
        <v>4.29</v>
      </c>
      <c r="H429">
        <v>-0.38725999999999999</v>
      </c>
      <c r="I429">
        <v>-5.2570899999999998</v>
      </c>
      <c r="J429">
        <v>-10.71691</v>
      </c>
    </row>
    <row r="430" spans="1:10" x14ac:dyDescent="0.15">
      <c r="A430">
        <v>4.3</v>
      </c>
      <c r="B430" s="1">
        <v>-6.4387800000000004</v>
      </c>
      <c r="C430" s="1">
        <v>-2.5404300000000002</v>
      </c>
      <c r="D430" s="1">
        <v>-11.9375</v>
      </c>
      <c r="G430">
        <v>4.3</v>
      </c>
      <c r="H430">
        <v>1.94069</v>
      </c>
      <c r="I430">
        <v>-4.3540400000000004</v>
      </c>
      <c r="J430">
        <v>-12.87843</v>
      </c>
    </row>
    <row r="431" spans="1:10" x14ac:dyDescent="0.15">
      <c r="A431">
        <v>4.3099999999999996</v>
      </c>
      <c r="B431" s="1">
        <v>-2.8509899999999999</v>
      </c>
      <c r="C431" s="1">
        <v>-3.2443300000000002</v>
      </c>
      <c r="D431">
        <v>-16.504100000000001</v>
      </c>
      <c r="G431">
        <v>4.3099999999999996</v>
      </c>
      <c r="H431">
        <v>2.4210699999999998</v>
      </c>
      <c r="I431">
        <v>-2.0848499999999999</v>
      </c>
      <c r="J431">
        <v>-13.40555</v>
      </c>
    </row>
    <row r="432" spans="1:10" x14ac:dyDescent="0.15">
      <c r="A432">
        <v>4.32</v>
      </c>
      <c r="B432" s="1">
        <v>0.16911300000000001</v>
      </c>
      <c r="C432" s="1">
        <v>-2.8152400000000002</v>
      </c>
      <c r="D432">
        <v>-18.579000000000001</v>
      </c>
      <c r="G432">
        <v>4.32</v>
      </c>
      <c r="H432">
        <v>0.94489000000000001</v>
      </c>
      <c r="I432">
        <v>0.80047000000000001</v>
      </c>
      <c r="J432">
        <v>-12.73438</v>
      </c>
    </row>
    <row r="433" spans="1:10" x14ac:dyDescent="0.15">
      <c r="A433">
        <v>4.33</v>
      </c>
      <c r="B433" s="1">
        <v>0.93144400000000005</v>
      </c>
      <c r="C433" s="1">
        <v>-1.4462200000000001</v>
      </c>
      <c r="D433">
        <v>-18.133099999999999</v>
      </c>
      <c r="G433">
        <v>4.33</v>
      </c>
      <c r="H433">
        <v>-2.1209899999999999</v>
      </c>
      <c r="I433">
        <v>3.4466600000000001</v>
      </c>
      <c r="J433">
        <v>-11.62903</v>
      </c>
    </row>
    <row r="434" spans="1:10" x14ac:dyDescent="0.15">
      <c r="A434">
        <v>4.34</v>
      </c>
      <c r="B434" s="1">
        <v>-0.77124199999999998</v>
      </c>
      <c r="C434" s="1">
        <v>0.440438</v>
      </c>
      <c r="D434">
        <v>-16.411200000000001</v>
      </c>
      <c r="G434">
        <v>4.34</v>
      </c>
      <c r="H434">
        <v>-6.0286600000000004</v>
      </c>
      <c r="I434">
        <v>5.1419300000000003</v>
      </c>
      <c r="J434">
        <v>-10.67245</v>
      </c>
    </row>
    <row r="435" spans="1:10" x14ac:dyDescent="0.15">
      <c r="A435">
        <v>4.3499999999999996</v>
      </c>
      <c r="B435" s="1">
        <v>-3.79366</v>
      </c>
      <c r="C435" s="1">
        <v>1.8311299999999999</v>
      </c>
      <c r="D435">
        <v>-14.736700000000001</v>
      </c>
      <c r="G435">
        <v>4.3499999999999996</v>
      </c>
      <c r="H435">
        <v>-9.8344699999999996</v>
      </c>
      <c r="I435">
        <v>5.4727199999999998</v>
      </c>
      <c r="J435">
        <v>-9.97241</v>
      </c>
    </row>
    <row r="436" spans="1:10" x14ac:dyDescent="0.15">
      <c r="A436">
        <v>4.3600000000000003</v>
      </c>
      <c r="B436" s="1">
        <v>-7.4605100000000002</v>
      </c>
      <c r="C436" s="1">
        <v>2.64059</v>
      </c>
      <c r="D436">
        <v>-13.803100000000001</v>
      </c>
      <c r="G436">
        <v>4.3600000000000003</v>
      </c>
      <c r="H436">
        <v>-12.605169999999999</v>
      </c>
      <c r="I436">
        <v>4.4257999999999997</v>
      </c>
      <c r="J436">
        <v>-9.0250599999999999</v>
      </c>
    </row>
    <row r="437" spans="1:10" x14ac:dyDescent="0.15">
      <c r="A437">
        <v>4.37</v>
      </c>
      <c r="B437" s="1">
        <v>-11.442399999999999</v>
      </c>
      <c r="C437" s="1">
        <v>3.2831899999999998</v>
      </c>
      <c r="D437" s="1">
        <v>-13.0991</v>
      </c>
      <c r="G437">
        <v>4.37</v>
      </c>
      <c r="H437">
        <v>-13.68328</v>
      </c>
      <c r="I437">
        <v>2.3538899999999998</v>
      </c>
      <c r="J437">
        <v>-7.1467000000000001</v>
      </c>
    </row>
    <row r="438" spans="1:10" x14ac:dyDescent="0.15">
      <c r="A438">
        <v>4.38</v>
      </c>
      <c r="B438" s="1">
        <v>-14.7514</v>
      </c>
      <c r="C438" s="1">
        <v>3.1617899999999999</v>
      </c>
      <c r="D438">
        <v>-11.4453</v>
      </c>
      <c r="G438">
        <v>4.38</v>
      </c>
      <c r="H438">
        <v>-12.86645</v>
      </c>
      <c r="I438">
        <v>-0.11985999999999999</v>
      </c>
      <c r="J438">
        <v>-3.85642</v>
      </c>
    </row>
    <row r="439" spans="1:10" x14ac:dyDescent="0.15">
      <c r="A439">
        <v>4.3899999999999997</v>
      </c>
      <c r="B439" s="1">
        <v>-15.983700000000001</v>
      </c>
      <c r="C439" s="1">
        <v>2.1875599999999999</v>
      </c>
      <c r="D439">
        <v>-7.9374500000000001</v>
      </c>
      <c r="G439">
        <v>4.3899999999999997</v>
      </c>
      <c r="H439">
        <v>-10.438140000000001</v>
      </c>
      <c r="I439">
        <v>-2.29251</v>
      </c>
      <c r="J439">
        <v>0.77703999999999995</v>
      </c>
    </row>
    <row r="440" spans="1:10" x14ac:dyDescent="0.15">
      <c r="A440">
        <v>4.4000000000000004</v>
      </c>
      <c r="B440" s="1">
        <v>-14.920999999999999</v>
      </c>
      <c r="C440" s="1">
        <v>0.85766500000000001</v>
      </c>
      <c r="D440">
        <v>-1.8875299999999999</v>
      </c>
      <c r="G440">
        <v>4.4000000000000004</v>
      </c>
      <c r="H440">
        <v>-7.0976400000000002</v>
      </c>
      <c r="I440">
        <v>-3.6005799999999999</v>
      </c>
      <c r="J440">
        <v>6.0712000000000002</v>
      </c>
    </row>
    <row r="441" spans="1:10" x14ac:dyDescent="0.15">
      <c r="A441">
        <v>4.41</v>
      </c>
      <c r="B441" s="1">
        <v>-12.823</v>
      </c>
      <c r="C441" s="1">
        <v>-0.51412999999999998</v>
      </c>
      <c r="D441">
        <v>6.2873000000000001</v>
      </c>
      <c r="G441">
        <v>4.41</v>
      </c>
      <c r="H441">
        <v>-3.7536499999999999</v>
      </c>
      <c r="I441">
        <v>-3.7567300000000001</v>
      </c>
      <c r="J441">
        <v>11.115180000000001</v>
      </c>
    </row>
    <row r="442" spans="1:10" x14ac:dyDescent="0.15">
      <c r="A442">
        <v>4.42</v>
      </c>
      <c r="B442" s="1">
        <v>-10.596399999999999</v>
      </c>
      <c r="C442" s="1">
        <v>-1.28948</v>
      </c>
      <c r="D442">
        <v>14.870100000000001</v>
      </c>
      <c r="G442">
        <v>4.42</v>
      </c>
      <c r="H442">
        <v>-1.2749200000000001</v>
      </c>
      <c r="I442">
        <v>-2.83081</v>
      </c>
      <c r="J442">
        <v>15.13701</v>
      </c>
    </row>
    <row r="443" spans="1:10" x14ac:dyDescent="0.15">
      <c r="A443">
        <v>4.43</v>
      </c>
      <c r="B443" s="1">
        <v>-8.0776599999999998</v>
      </c>
      <c r="C443" s="1">
        <v>-1.49224</v>
      </c>
      <c r="D443" s="1">
        <v>22.011900000000001</v>
      </c>
      <c r="G443">
        <v>4.43</v>
      </c>
      <c r="H443">
        <v>-0.26985999999999999</v>
      </c>
      <c r="I443">
        <v>-1.19221</v>
      </c>
      <c r="J443">
        <v>17.814309999999999</v>
      </c>
    </row>
    <row r="444" spans="1:10" x14ac:dyDescent="0.15">
      <c r="A444">
        <v>4.4400000000000004</v>
      </c>
      <c r="B444" s="1">
        <v>-5.15184</v>
      </c>
      <c r="C444" s="1">
        <v>-1.6265799999999999</v>
      </c>
      <c r="D444">
        <v>26.092400000000001</v>
      </c>
      <c r="G444">
        <v>4.4400000000000004</v>
      </c>
      <c r="H444">
        <v>-0.86953000000000003</v>
      </c>
      <c r="I444">
        <v>0.58926999999999996</v>
      </c>
      <c r="J444">
        <v>19.192710000000002</v>
      </c>
    </row>
    <row r="445" spans="1:10" x14ac:dyDescent="0.15">
      <c r="A445">
        <v>4.45</v>
      </c>
      <c r="B445" s="1">
        <v>-2.6315300000000001</v>
      </c>
      <c r="C445" s="1">
        <v>-1.4114100000000001</v>
      </c>
      <c r="D445">
        <v>26.768999999999998</v>
      </c>
      <c r="G445">
        <v>4.45</v>
      </c>
      <c r="H445">
        <v>-2.7416499999999999</v>
      </c>
      <c r="I445">
        <v>1.9486600000000001</v>
      </c>
      <c r="J445">
        <v>19.522729999999999</v>
      </c>
    </row>
    <row r="446" spans="1:10" x14ac:dyDescent="0.15">
      <c r="A446">
        <v>4.46</v>
      </c>
      <c r="B446" s="1">
        <v>-1.5972999999999999</v>
      </c>
      <c r="C446" s="1">
        <v>-0.75111600000000001</v>
      </c>
      <c r="D446">
        <v>24.986699999999999</v>
      </c>
      <c r="G446">
        <v>4.46</v>
      </c>
      <c r="H446">
        <v>-5.141</v>
      </c>
      <c r="I446">
        <v>2.5221200000000001</v>
      </c>
      <c r="J446">
        <v>18.80265</v>
      </c>
    </row>
    <row r="447" spans="1:10" x14ac:dyDescent="0.15">
      <c r="A447">
        <v>4.47</v>
      </c>
      <c r="B447" s="1">
        <v>-2.1408499999999999</v>
      </c>
      <c r="C447" s="1">
        <v>-5.5275900000000003E-2</v>
      </c>
      <c r="D447">
        <v>21.507200000000001</v>
      </c>
      <c r="G447">
        <v>4.47</v>
      </c>
      <c r="H447">
        <v>-7.1341400000000004</v>
      </c>
      <c r="I447">
        <v>2.2212100000000001</v>
      </c>
      <c r="J447">
        <v>16.74023</v>
      </c>
    </row>
    <row r="448" spans="1:10" x14ac:dyDescent="0.15">
      <c r="A448">
        <v>4.4800000000000004</v>
      </c>
      <c r="B448" s="1">
        <v>-3.2441900000000001</v>
      </c>
      <c r="C448" s="1">
        <v>0.39854600000000001</v>
      </c>
      <c r="D448">
        <v>17.1037</v>
      </c>
      <c r="G448">
        <v>4.4800000000000004</v>
      </c>
      <c r="H448">
        <v>-7.82803</v>
      </c>
      <c r="I448">
        <v>1.2372700000000001</v>
      </c>
      <c r="J448">
        <v>12.95879</v>
      </c>
    </row>
    <row r="449" spans="1:10" x14ac:dyDescent="0.15">
      <c r="A449">
        <v>4.49</v>
      </c>
      <c r="B449" s="1">
        <v>-3.78606</v>
      </c>
      <c r="C449" s="1">
        <v>0.400306</v>
      </c>
      <c r="D449">
        <v>12.3415</v>
      </c>
      <c r="G449">
        <v>4.49</v>
      </c>
      <c r="H449">
        <v>-6.6562700000000001</v>
      </c>
      <c r="I449">
        <v>-7.6139999999999999E-2</v>
      </c>
      <c r="J449">
        <v>7.2240700000000002</v>
      </c>
    </row>
    <row r="450" spans="1:10" x14ac:dyDescent="0.15">
      <c r="A450">
        <v>4.5</v>
      </c>
      <c r="B450" s="1">
        <v>-3.4613399999999999</v>
      </c>
      <c r="C450" s="1">
        <v>0.20999300000000001</v>
      </c>
      <c r="D450">
        <v>6.8720299999999996</v>
      </c>
      <c r="G450">
        <v>4.5</v>
      </c>
      <c r="H450">
        <v>-3.5901800000000001</v>
      </c>
      <c r="I450">
        <v>-1.3358300000000001</v>
      </c>
      <c r="J450">
        <v>-5.015E-2</v>
      </c>
    </row>
    <row r="451" spans="1:10" x14ac:dyDescent="0.15">
      <c r="A451">
        <v>4.51</v>
      </c>
      <c r="B451" s="1">
        <v>-2.5387499999999998</v>
      </c>
      <c r="C451" s="1">
        <v>0.14128099999999999</v>
      </c>
      <c r="D451">
        <v>4.9003199999999995E-4</v>
      </c>
      <c r="G451">
        <v>4.51</v>
      </c>
      <c r="H451">
        <v>0.86351999999999995</v>
      </c>
      <c r="I451">
        <v>-2.2272400000000001</v>
      </c>
      <c r="J451">
        <v>-7.9128999999999996</v>
      </c>
    </row>
    <row r="452" spans="1:10" x14ac:dyDescent="0.15">
      <c r="A452">
        <v>4.5199999999999996</v>
      </c>
      <c r="B452" s="1">
        <v>-1.1442099999999999</v>
      </c>
      <c r="C452" s="1">
        <v>-0.11706999999999999</v>
      </c>
      <c r="D452">
        <v>-8.4217300000000002</v>
      </c>
      <c r="G452">
        <v>4.5199999999999996</v>
      </c>
      <c r="H452">
        <v>5.73332</v>
      </c>
      <c r="I452">
        <v>-2.5944099999999999</v>
      </c>
      <c r="J452">
        <v>-15.085380000000001</v>
      </c>
    </row>
    <row r="453" spans="1:10" x14ac:dyDescent="0.15">
      <c r="A453">
        <v>4.53</v>
      </c>
      <c r="B453" s="1">
        <v>0.75994600000000001</v>
      </c>
      <c r="C453" s="1">
        <v>-0.75428300000000004</v>
      </c>
      <c r="D453" s="1">
        <v>-17.285499999999999</v>
      </c>
      <c r="G453">
        <v>4.53</v>
      </c>
      <c r="H453">
        <v>9.89893</v>
      </c>
      <c r="I453">
        <v>-2.4557000000000002</v>
      </c>
      <c r="J453">
        <v>-20.44322</v>
      </c>
    </row>
    <row r="454" spans="1:10" x14ac:dyDescent="0.15">
      <c r="A454">
        <v>4.54</v>
      </c>
      <c r="B454" s="1">
        <v>2.8311099999999998</v>
      </c>
      <c r="C454" s="1">
        <v>-1.5069699999999999</v>
      </c>
      <c r="D454" s="1">
        <v>-24.935099999999998</v>
      </c>
      <c r="G454">
        <v>4.54</v>
      </c>
      <c r="H454">
        <v>12.37166</v>
      </c>
      <c r="I454">
        <v>-1.99349</v>
      </c>
      <c r="J454">
        <v>-23.48216</v>
      </c>
    </row>
    <row r="455" spans="1:10" x14ac:dyDescent="0.15">
      <c r="A455">
        <v>4.55</v>
      </c>
      <c r="B455" s="1">
        <v>4.2130599999999996</v>
      </c>
      <c r="C455" s="1">
        <v>-1.98603</v>
      </c>
      <c r="D455" s="1">
        <v>-30.1145</v>
      </c>
      <c r="G455">
        <v>4.55</v>
      </c>
      <c r="H455">
        <v>12.58887</v>
      </c>
      <c r="I455">
        <v>-1.4835199999999999</v>
      </c>
      <c r="J455">
        <v>-24.350650000000002</v>
      </c>
    </row>
    <row r="456" spans="1:10" x14ac:dyDescent="0.15">
      <c r="A456">
        <v>4.5599999999999996</v>
      </c>
      <c r="B456" s="1">
        <v>4.69285</v>
      </c>
      <c r="C456" s="1">
        <v>-2.0979299999999999</v>
      </c>
      <c r="D456">
        <v>-32.033499999999997</v>
      </c>
      <c r="G456">
        <v>4.5599999999999996</v>
      </c>
      <c r="H456">
        <v>10.57671</v>
      </c>
      <c r="I456">
        <v>-1.1798999999999999</v>
      </c>
      <c r="J456">
        <v>-23.660229999999999</v>
      </c>
    </row>
    <row r="457" spans="1:10" x14ac:dyDescent="0.15">
      <c r="A457">
        <v>4.57</v>
      </c>
      <c r="B457" s="1">
        <v>4.9433100000000003</v>
      </c>
      <c r="C457" s="1">
        <v>-2.1900400000000002</v>
      </c>
      <c r="D457">
        <v>-30.6356</v>
      </c>
      <c r="G457">
        <v>4.57</v>
      </c>
      <c r="H457">
        <v>6.9018800000000002</v>
      </c>
      <c r="I457">
        <v>-1.2286300000000001</v>
      </c>
      <c r="J457">
        <v>-21.988700000000001</v>
      </c>
    </row>
    <row r="458" spans="1:10" x14ac:dyDescent="0.15">
      <c r="A458">
        <v>4.58</v>
      </c>
      <c r="B458" s="1">
        <v>4.72776</v>
      </c>
      <c r="C458" s="1">
        <v>-2.4166599999999998</v>
      </c>
      <c r="D458">
        <v>-26.5623</v>
      </c>
      <c r="G458">
        <v>4.58</v>
      </c>
      <c r="H458">
        <v>2.51464</v>
      </c>
      <c r="I458">
        <v>-1.56911</v>
      </c>
      <c r="J458">
        <v>-19.49793</v>
      </c>
    </row>
    <row r="459" spans="1:10" x14ac:dyDescent="0.15">
      <c r="A459">
        <v>4.59</v>
      </c>
      <c r="B459" s="1">
        <v>3.12785</v>
      </c>
      <c r="C459" s="1">
        <v>-2.45059</v>
      </c>
      <c r="D459">
        <v>-21.263400000000001</v>
      </c>
      <c r="G459">
        <v>4.59</v>
      </c>
      <c r="H459">
        <v>-1.49065</v>
      </c>
      <c r="I459">
        <v>-1.9823599999999999</v>
      </c>
      <c r="J459">
        <v>-15.88632</v>
      </c>
    </row>
    <row r="460" spans="1:10" x14ac:dyDescent="0.15">
      <c r="A460">
        <v>4.5999999999999996</v>
      </c>
      <c r="B460" s="1">
        <v>0.54025100000000004</v>
      </c>
      <c r="C460" s="1">
        <v>-1.8851899999999999</v>
      </c>
      <c r="D460" s="1">
        <v>-15.948399999999999</v>
      </c>
      <c r="G460">
        <v>4.5999999999999996</v>
      </c>
      <c r="H460">
        <v>-4.1537199999999999</v>
      </c>
      <c r="I460">
        <v>-2.1429900000000002</v>
      </c>
      <c r="J460">
        <v>-10.70763</v>
      </c>
    </row>
    <row r="461" spans="1:10" x14ac:dyDescent="0.15">
      <c r="A461">
        <v>4.6100000000000003</v>
      </c>
      <c r="B461" s="1">
        <v>-1.5283500000000001</v>
      </c>
      <c r="C461" s="1">
        <v>-0.86861600000000005</v>
      </c>
      <c r="D461">
        <v>-10.2141</v>
      </c>
      <c r="G461">
        <v>4.6100000000000003</v>
      </c>
      <c r="H461">
        <v>-4.8610300000000004</v>
      </c>
      <c r="I461">
        <v>-1.75335</v>
      </c>
      <c r="J461">
        <v>-3.8309799999999998</v>
      </c>
    </row>
    <row r="462" spans="1:10" x14ac:dyDescent="0.15">
      <c r="A462">
        <v>4.62</v>
      </c>
      <c r="B462" s="1">
        <v>-1.9902</v>
      </c>
      <c r="C462" s="1">
        <v>0.202325</v>
      </c>
      <c r="D462">
        <v>-3.5333000000000001</v>
      </c>
      <c r="G462">
        <v>4.62</v>
      </c>
      <c r="H462">
        <v>-3.47803</v>
      </c>
      <c r="I462">
        <v>-0.63246000000000002</v>
      </c>
      <c r="J462">
        <v>4.1859700000000002</v>
      </c>
    </row>
    <row r="463" spans="1:10" x14ac:dyDescent="0.15">
      <c r="A463">
        <v>4.63</v>
      </c>
      <c r="B463" s="1">
        <v>-1.42601</v>
      </c>
      <c r="C463" s="1">
        <v>1.49264</v>
      </c>
      <c r="D463">
        <v>4.1125100000000003</v>
      </c>
      <c r="G463">
        <v>4.63</v>
      </c>
      <c r="H463">
        <v>-0.38131999999999999</v>
      </c>
      <c r="I463">
        <v>1.1938500000000001</v>
      </c>
      <c r="J463">
        <v>12.11969</v>
      </c>
    </row>
    <row r="464" spans="1:10" x14ac:dyDescent="0.15">
      <c r="A464">
        <v>4.6399999999999997</v>
      </c>
      <c r="B464" s="1">
        <v>-1.1688499999999999</v>
      </c>
      <c r="C464" s="1">
        <v>3.28444</v>
      </c>
      <c r="D464">
        <v>12.531599999999999</v>
      </c>
      <c r="G464">
        <v>4.6399999999999997</v>
      </c>
      <c r="H464">
        <v>3.62914</v>
      </c>
      <c r="I464">
        <v>3.5005199999999999</v>
      </c>
      <c r="J464">
        <v>18.447019999999998</v>
      </c>
    </row>
    <row r="465" spans="1:10" x14ac:dyDescent="0.15">
      <c r="A465">
        <v>4.6500000000000004</v>
      </c>
      <c r="B465" s="1">
        <v>-0.85861500000000002</v>
      </c>
      <c r="C465" s="1">
        <v>5.4147800000000004</v>
      </c>
      <c r="D465">
        <v>20.416</v>
      </c>
      <c r="G465">
        <v>4.6500000000000004</v>
      </c>
      <c r="H465">
        <v>7.5212599999999998</v>
      </c>
      <c r="I465">
        <v>5.8996599999999999</v>
      </c>
      <c r="J465">
        <v>21.988440000000001</v>
      </c>
    </row>
    <row r="466" spans="1:10" x14ac:dyDescent="0.15">
      <c r="A466">
        <v>4.66</v>
      </c>
      <c r="B466" s="1">
        <v>0.404532</v>
      </c>
      <c r="C466" s="1">
        <v>7.2476700000000003</v>
      </c>
      <c r="D466" s="1">
        <v>26.168099999999999</v>
      </c>
      <c r="G466">
        <v>4.66</v>
      </c>
      <c r="H466">
        <v>10.257899999999999</v>
      </c>
      <c r="I466">
        <v>7.8726599999999998</v>
      </c>
      <c r="J466">
        <v>22.403739999999999</v>
      </c>
    </row>
    <row r="467" spans="1:10" x14ac:dyDescent="0.15">
      <c r="A467">
        <v>4.67</v>
      </c>
      <c r="B467" s="1">
        <v>2.0246300000000002</v>
      </c>
      <c r="C467" s="1">
        <v>8.2320499999999992</v>
      </c>
      <c r="D467">
        <v>28.566199999999998</v>
      </c>
      <c r="G467">
        <v>4.67</v>
      </c>
      <c r="H467">
        <v>11.08567</v>
      </c>
      <c r="I467">
        <v>8.9493600000000004</v>
      </c>
      <c r="J467">
        <v>20.247669999999999</v>
      </c>
    </row>
    <row r="468" spans="1:10" x14ac:dyDescent="0.15">
      <c r="A468">
        <v>4.68</v>
      </c>
      <c r="B468" s="1">
        <v>2.9560599999999999</v>
      </c>
      <c r="C468" s="1">
        <v>8.5046300000000006</v>
      </c>
      <c r="D468">
        <v>26.968499999999999</v>
      </c>
      <c r="G468">
        <v>4.68</v>
      </c>
      <c r="H468">
        <v>9.6647499999999997</v>
      </c>
      <c r="I468">
        <v>8.7696900000000007</v>
      </c>
      <c r="J468">
        <v>16.754010000000001</v>
      </c>
    </row>
    <row r="469" spans="1:10" x14ac:dyDescent="0.15">
      <c r="A469">
        <v>4.6900000000000004</v>
      </c>
      <c r="B469" s="1">
        <v>2.5538799999999999</v>
      </c>
      <c r="C469" s="1">
        <v>8.1761900000000001</v>
      </c>
      <c r="D469">
        <v>22.401399999999999</v>
      </c>
      <c r="G469">
        <v>4.6900000000000004</v>
      </c>
      <c r="H469">
        <v>6.1797399999999998</v>
      </c>
      <c r="I469">
        <v>7.2843299999999997</v>
      </c>
      <c r="J469">
        <v>13.091850000000001</v>
      </c>
    </row>
    <row r="470" spans="1:10" x14ac:dyDescent="0.15">
      <c r="A470">
        <v>4.7</v>
      </c>
      <c r="B470" s="1">
        <v>0.86409800000000003</v>
      </c>
      <c r="C470" s="1">
        <v>7.0212199999999996</v>
      </c>
      <c r="D470">
        <v>16.806000000000001</v>
      </c>
      <c r="G470">
        <v>4.7</v>
      </c>
      <c r="H470">
        <v>1.2913399999999999</v>
      </c>
      <c r="I470">
        <v>4.8171099999999996</v>
      </c>
      <c r="J470">
        <v>9.90822</v>
      </c>
    </row>
    <row r="471" spans="1:10" x14ac:dyDescent="0.15">
      <c r="A471">
        <v>4.71</v>
      </c>
      <c r="B471" s="1">
        <v>-1.4859800000000001</v>
      </c>
      <c r="C471" s="1">
        <v>5.0933000000000002</v>
      </c>
      <c r="D471" s="1">
        <v>11.9557</v>
      </c>
      <c r="G471">
        <v>4.71</v>
      </c>
      <c r="H471">
        <v>-4.0088400000000002</v>
      </c>
      <c r="I471">
        <v>1.95936</v>
      </c>
      <c r="J471">
        <v>7.1400899999999998</v>
      </c>
    </row>
    <row r="472" spans="1:10" x14ac:dyDescent="0.15">
      <c r="A472">
        <v>4.72</v>
      </c>
      <c r="B472" s="1">
        <v>-4.2642600000000002</v>
      </c>
      <c r="C472" s="1">
        <v>2.6660699999999999</v>
      </c>
      <c r="D472">
        <v>8.6273499999999999</v>
      </c>
      <c r="G472">
        <v>4.72</v>
      </c>
      <c r="H472">
        <v>-8.6051300000000008</v>
      </c>
      <c r="I472">
        <v>-0.59984999999999999</v>
      </c>
      <c r="J472">
        <v>4.1446300000000003</v>
      </c>
    </row>
    <row r="473" spans="1:10" x14ac:dyDescent="0.15">
      <c r="A473">
        <v>4.7300000000000004</v>
      </c>
      <c r="B473" s="1">
        <v>-7.2988</v>
      </c>
      <c r="C473" s="1">
        <v>0.23295299999999999</v>
      </c>
      <c r="D473">
        <v>6.0242800000000001</v>
      </c>
      <c r="G473">
        <v>4.7300000000000004</v>
      </c>
      <c r="H473">
        <v>-11.528309999999999</v>
      </c>
      <c r="I473">
        <v>-2.3061699999999998</v>
      </c>
      <c r="J473">
        <v>0.34828999999999999</v>
      </c>
    </row>
    <row r="474" spans="1:10" x14ac:dyDescent="0.15">
      <c r="A474">
        <v>4.74</v>
      </c>
      <c r="B474" s="1">
        <v>-9.67164</v>
      </c>
      <c r="C474" s="1">
        <v>-1.4899</v>
      </c>
      <c r="D474">
        <v>3.0687000000000002</v>
      </c>
      <c r="G474">
        <v>4.74</v>
      </c>
      <c r="H474">
        <v>-12.110670000000001</v>
      </c>
      <c r="I474">
        <v>-2.9548100000000002</v>
      </c>
      <c r="J474">
        <v>-4.3903800000000004</v>
      </c>
    </row>
    <row r="475" spans="1:10" x14ac:dyDescent="0.15">
      <c r="A475">
        <v>4.75</v>
      </c>
      <c r="B475" s="1">
        <v>-10.3178</v>
      </c>
      <c r="C475" s="1">
        <v>-2.5657199999999998</v>
      </c>
      <c r="D475">
        <v>-1.3667400000000001</v>
      </c>
      <c r="G475">
        <v>4.75</v>
      </c>
      <c r="H475">
        <v>-10.215960000000001</v>
      </c>
      <c r="I475">
        <v>-2.6787800000000002</v>
      </c>
      <c r="J475">
        <v>-9.5298700000000007</v>
      </c>
    </row>
    <row r="476" spans="1:10" x14ac:dyDescent="0.15">
      <c r="A476">
        <v>4.76</v>
      </c>
      <c r="B476" s="1">
        <v>-9.2130200000000002</v>
      </c>
      <c r="C476" s="1">
        <v>-3.4251399999999999</v>
      </c>
      <c r="D476">
        <v>-8.1164500000000004</v>
      </c>
      <c r="G476">
        <v>4.76</v>
      </c>
      <c r="H476">
        <v>-6.3123899999999997</v>
      </c>
      <c r="I476">
        <v>-1.8811800000000001</v>
      </c>
      <c r="J476">
        <v>-14.1182</v>
      </c>
    </row>
    <row r="477" spans="1:10" x14ac:dyDescent="0.15">
      <c r="A477">
        <v>4.7699999999999996</v>
      </c>
      <c r="B477" s="1">
        <v>-7.3133100000000004</v>
      </c>
      <c r="C477" s="1">
        <v>-3.7760400000000001</v>
      </c>
      <c r="D477">
        <v>-16.013100000000001</v>
      </c>
      <c r="G477">
        <v>4.7699999999999996</v>
      </c>
      <c r="H477">
        <v>-1.39029</v>
      </c>
      <c r="I477">
        <v>-1.1000799999999999</v>
      </c>
      <c r="J477">
        <v>-17.239650000000001</v>
      </c>
    </row>
    <row r="478" spans="1:10" x14ac:dyDescent="0.15">
      <c r="A478">
        <v>4.78</v>
      </c>
      <c r="B478" s="1">
        <v>-5.2091200000000004</v>
      </c>
      <c r="C478" s="1">
        <v>-3.6545800000000002</v>
      </c>
      <c r="D478">
        <v>-22.700800000000001</v>
      </c>
      <c r="G478">
        <v>4.78</v>
      </c>
      <c r="H478">
        <v>3.2752300000000001</v>
      </c>
      <c r="I478">
        <v>-0.85982000000000003</v>
      </c>
      <c r="J478">
        <v>-18.34422</v>
      </c>
    </row>
    <row r="479" spans="1:10" x14ac:dyDescent="0.15">
      <c r="A479">
        <v>4.79</v>
      </c>
      <c r="B479" s="1">
        <v>-2.8041499999999999</v>
      </c>
      <c r="C479" s="1">
        <v>-3.3822100000000002</v>
      </c>
      <c r="D479" s="1">
        <v>-26.219899999999999</v>
      </c>
      <c r="G479">
        <v>4.79</v>
      </c>
      <c r="H479">
        <v>6.4626099999999997</v>
      </c>
      <c r="I479">
        <v>-1.5117</v>
      </c>
      <c r="J479">
        <v>-17.53303</v>
      </c>
    </row>
    <row r="480" spans="1:10" x14ac:dyDescent="0.15">
      <c r="A480">
        <v>4.8</v>
      </c>
      <c r="B480" s="1">
        <v>-0.20394699999999999</v>
      </c>
      <c r="C480" s="1">
        <v>-3.1871200000000002</v>
      </c>
      <c r="D480">
        <v>-25.578099999999999</v>
      </c>
      <c r="G480">
        <v>4.8</v>
      </c>
      <c r="H480">
        <v>7.2760100000000003</v>
      </c>
      <c r="I480">
        <v>-3.0205700000000002</v>
      </c>
      <c r="J480">
        <v>-15.23316</v>
      </c>
    </row>
    <row r="481" spans="1:10" x14ac:dyDescent="0.15">
      <c r="A481">
        <v>4.8099999999999996</v>
      </c>
      <c r="B481" s="1">
        <v>1.3865700000000001</v>
      </c>
      <c r="C481" s="1">
        <v>-3.5285899999999999</v>
      </c>
      <c r="D481">
        <v>-21.2743</v>
      </c>
      <c r="G481">
        <v>4.8099999999999996</v>
      </c>
      <c r="H481">
        <v>5.3930300000000004</v>
      </c>
      <c r="I481">
        <v>-5.0436899999999998</v>
      </c>
      <c r="J481">
        <v>-11.970969999999999</v>
      </c>
    </row>
    <row r="482" spans="1:10" x14ac:dyDescent="0.15">
      <c r="A482">
        <v>4.82</v>
      </c>
      <c r="B482" s="1">
        <v>0.25370700000000002</v>
      </c>
      <c r="C482" s="1">
        <v>-3.9674900000000002</v>
      </c>
      <c r="D482">
        <v>-14.846399999999999</v>
      </c>
      <c r="G482">
        <v>4.82</v>
      </c>
      <c r="H482">
        <v>1.1474500000000001</v>
      </c>
      <c r="I482">
        <v>-7.0093399999999999</v>
      </c>
      <c r="J482">
        <v>-8.1087199999999999</v>
      </c>
    </row>
    <row r="483" spans="1:10" x14ac:dyDescent="0.15">
      <c r="A483">
        <v>4.83</v>
      </c>
      <c r="B483" s="1">
        <v>-3.3555199999999998</v>
      </c>
      <c r="C483" s="1">
        <v>-4.0192300000000003</v>
      </c>
      <c r="D483" s="1">
        <v>-8.0370200000000001</v>
      </c>
      <c r="G483">
        <v>4.83</v>
      </c>
      <c r="H483">
        <v>-4.5370999999999997</v>
      </c>
      <c r="I483">
        <v>-8.3475599999999996</v>
      </c>
      <c r="J483">
        <v>-3.6722100000000002</v>
      </c>
    </row>
    <row r="484" spans="1:10" x14ac:dyDescent="0.15">
      <c r="A484">
        <v>4.84</v>
      </c>
      <c r="B484" s="1">
        <v>-7.38774</v>
      </c>
      <c r="C484" s="1">
        <v>-4.1658600000000003</v>
      </c>
      <c r="D484">
        <v>-2.20492</v>
      </c>
      <c r="G484">
        <v>4.84</v>
      </c>
      <c r="H484">
        <v>-10.335750000000001</v>
      </c>
      <c r="I484">
        <v>-8.7196300000000004</v>
      </c>
      <c r="J484">
        <v>1.34537</v>
      </c>
    </row>
    <row r="485" spans="1:10" x14ac:dyDescent="0.15">
      <c r="A485">
        <v>4.8499999999999996</v>
      </c>
      <c r="B485" s="1">
        <v>-10.805999999999999</v>
      </c>
      <c r="C485" s="1">
        <v>-4.58711</v>
      </c>
      <c r="D485">
        <v>2.1284299999999998</v>
      </c>
      <c r="G485">
        <v>4.8499999999999996</v>
      </c>
      <c r="H485">
        <v>-14.82907</v>
      </c>
      <c r="I485">
        <v>-8.0456199999999995</v>
      </c>
      <c r="J485">
        <v>6.8034400000000002</v>
      </c>
    </row>
    <row r="486" spans="1:10" x14ac:dyDescent="0.15">
      <c r="A486">
        <v>4.8600000000000003</v>
      </c>
      <c r="B486" s="1">
        <v>-13.517200000000001</v>
      </c>
      <c r="C486" s="1">
        <v>-5.0020600000000002</v>
      </c>
      <c r="D486">
        <v>5.9026699999999996</v>
      </c>
      <c r="G486">
        <v>4.8600000000000003</v>
      </c>
      <c r="H486">
        <v>-16.763529999999999</v>
      </c>
      <c r="I486">
        <v>-6.5238899999999997</v>
      </c>
      <c r="J486">
        <v>12.249129999999999</v>
      </c>
    </row>
    <row r="487" spans="1:10" x14ac:dyDescent="0.15">
      <c r="A487">
        <v>4.87</v>
      </c>
      <c r="B487" s="1">
        <v>-14.7788</v>
      </c>
      <c r="C487" s="1">
        <v>-5.1087199999999999</v>
      </c>
      <c r="D487">
        <v>10.823600000000001</v>
      </c>
      <c r="G487">
        <v>4.87</v>
      </c>
      <c r="H487">
        <v>-15.443160000000001</v>
      </c>
      <c r="I487">
        <v>-4.5429399999999998</v>
      </c>
      <c r="J487">
        <v>16.95018</v>
      </c>
    </row>
    <row r="488" spans="1:10" x14ac:dyDescent="0.15">
      <c r="A488">
        <v>4.88</v>
      </c>
      <c r="B488" s="1">
        <v>-13.7203</v>
      </c>
      <c r="C488" s="1">
        <v>-4.7507900000000003</v>
      </c>
      <c r="D488" s="1">
        <v>16.916399999999999</v>
      </c>
      <c r="G488">
        <v>4.88</v>
      </c>
      <c r="H488">
        <v>-10.912470000000001</v>
      </c>
      <c r="I488">
        <v>-2.4832299999999998</v>
      </c>
      <c r="J488">
        <v>20.184909999999999</v>
      </c>
    </row>
    <row r="489" spans="1:10" x14ac:dyDescent="0.15">
      <c r="A489">
        <v>4.8899999999999997</v>
      </c>
      <c r="B489" s="1">
        <v>-10.299099999999999</v>
      </c>
      <c r="C489" s="1">
        <v>-4.0296399999999997</v>
      </c>
      <c r="D489" s="1">
        <v>22.966899999999999</v>
      </c>
      <c r="G489">
        <v>4.8899999999999997</v>
      </c>
      <c r="H489">
        <v>-4.0082100000000001</v>
      </c>
      <c r="I489">
        <v>-0.70872999999999997</v>
      </c>
      <c r="J489">
        <v>21.50947</v>
      </c>
    </row>
    <row r="490" spans="1:10" x14ac:dyDescent="0.15">
      <c r="A490">
        <v>4.9000000000000004</v>
      </c>
      <c r="B490" s="1">
        <v>-5.2688899999999999</v>
      </c>
      <c r="C490" s="1">
        <v>-3.0966</v>
      </c>
      <c r="D490">
        <v>27.723500000000001</v>
      </c>
      <c r="G490">
        <v>4.9000000000000004</v>
      </c>
      <c r="H490">
        <v>3.7919200000000002</v>
      </c>
      <c r="I490">
        <v>0.48344999999999999</v>
      </c>
      <c r="J490">
        <v>20.823250000000002</v>
      </c>
    </row>
    <row r="491" spans="1:10" x14ac:dyDescent="0.15">
      <c r="A491">
        <v>4.91</v>
      </c>
      <c r="B491" s="1">
        <v>0.29361700000000002</v>
      </c>
      <c r="C491" s="1">
        <v>-1.8875200000000001</v>
      </c>
      <c r="D491">
        <v>29.1999</v>
      </c>
      <c r="G491">
        <v>4.91</v>
      </c>
      <c r="H491">
        <v>10.74677</v>
      </c>
      <c r="I491">
        <v>0.92286999999999997</v>
      </c>
      <c r="J491">
        <v>18.33971</v>
      </c>
    </row>
    <row r="492" spans="1:10" x14ac:dyDescent="0.15">
      <c r="A492">
        <v>4.92</v>
      </c>
      <c r="B492" s="1">
        <v>5.5988199999999999</v>
      </c>
      <c r="C492" s="1">
        <v>-0.40738000000000002</v>
      </c>
      <c r="D492">
        <v>26.224399999999999</v>
      </c>
      <c r="G492">
        <v>4.92</v>
      </c>
      <c r="H492">
        <v>15.25254</v>
      </c>
      <c r="I492">
        <v>0.52895000000000003</v>
      </c>
      <c r="J492">
        <v>14.303190000000001</v>
      </c>
    </row>
    <row r="493" spans="1:10" x14ac:dyDescent="0.15">
      <c r="A493">
        <v>4.93</v>
      </c>
      <c r="B493" s="1">
        <v>9.6180099999999999</v>
      </c>
      <c r="C493" s="1">
        <v>0.83128599999999997</v>
      </c>
      <c r="D493">
        <v>19.2119</v>
      </c>
      <c r="G493">
        <v>4.93</v>
      </c>
      <c r="H493">
        <v>16.289680000000001</v>
      </c>
      <c r="I493">
        <v>-0.57750999999999997</v>
      </c>
      <c r="J493">
        <v>8.8429800000000007</v>
      </c>
    </row>
    <row r="494" spans="1:10" x14ac:dyDescent="0.15">
      <c r="A494">
        <v>4.9400000000000004</v>
      </c>
      <c r="B494" s="1">
        <v>10.669600000000001</v>
      </c>
      <c r="C494" s="1">
        <v>1.22404</v>
      </c>
      <c r="D494">
        <v>9.3520000000000003</v>
      </c>
      <c r="G494">
        <v>4.9400000000000004</v>
      </c>
      <c r="H494">
        <v>13.65049</v>
      </c>
      <c r="I494">
        <v>-2.1143800000000001</v>
      </c>
      <c r="J494">
        <v>2.0569899999999999</v>
      </c>
    </row>
    <row r="495" spans="1:10" x14ac:dyDescent="0.15">
      <c r="A495">
        <v>4.95</v>
      </c>
      <c r="B495" s="1">
        <v>8.2027599999999996</v>
      </c>
      <c r="C495" s="1">
        <v>0.67904799999999998</v>
      </c>
      <c r="D495" s="1">
        <v>-0.98785900000000004</v>
      </c>
      <c r="G495">
        <v>4.95</v>
      </c>
      <c r="H495">
        <v>7.9962400000000002</v>
      </c>
      <c r="I495">
        <v>-3.6893500000000001</v>
      </c>
      <c r="J495">
        <v>-5.8983400000000001</v>
      </c>
    </row>
    <row r="496" spans="1:10" x14ac:dyDescent="0.15">
      <c r="A496">
        <v>4.96</v>
      </c>
      <c r="B496" s="1">
        <v>3.3508100000000001</v>
      </c>
      <c r="C496" s="1">
        <v>-0.27058300000000002</v>
      </c>
      <c r="D496" s="1">
        <v>-9.8896300000000004</v>
      </c>
      <c r="G496">
        <v>4.96</v>
      </c>
      <c r="H496">
        <v>0.72782000000000002</v>
      </c>
      <c r="I496">
        <v>-4.8918499999999998</v>
      </c>
      <c r="J496">
        <v>-14.49874</v>
      </c>
    </row>
    <row r="497" spans="1:10" x14ac:dyDescent="0.15">
      <c r="A497">
        <v>4.97</v>
      </c>
      <c r="B497" s="1">
        <v>-2.3377500000000002</v>
      </c>
      <c r="C497" s="1">
        <v>-1.3763399999999999</v>
      </c>
      <c r="D497">
        <v>-17.078800000000001</v>
      </c>
      <c r="G497">
        <v>4.97</v>
      </c>
      <c r="H497">
        <v>-6.3578299999999999</v>
      </c>
      <c r="I497">
        <v>-5.4413900000000002</v>
      </c>
      <c r="J497">
        <v>-22.815059999999999</v>
      </c>
    </row>
    <row r="498" spans="1:10" x14ac:dyDescent="0.15">
      <c r="A498">
        <v>4.9800000000000004</v>
      </c>
      <c r="B498" s="1">
        <v>-7.4065599999999998</v>
      </c>
      <c r="C498" s="1">
        <v>-2.7697799999999999</v>
      </c>
      <c r="D498">
        <v>-22.8247</v>
      </c>
      <c r="G498">
        <v>4.9800000000000004</v>
      </c>
      <c r="H498">
        <v>-11.5213</v>
      </c>
      <c r="I498">
        <v>-5.2338800000000001</v>
      </c>
      <c r="J498">
        <v>-29.582170000000001</v>
      </c>
    </row>
    <row r="499" spans="1:10" x14ac:dyDescent="0.15">
      <c r="A499">
        <v>4.99</v>
      </c>
      <c r="B499" s="1">
        <v>-11.225</v>
      </c>
      <c r="C499" s="1">
        <v>-4.1813799999999999</v>
      </c>
      <c r="D499">
        <v>-27.502800000000001</v>
      </c>
      <c r="G499">
        <v>4.99</v>
      </c>
      <c r="H499">
        <v>-13.52524</v>
      </c>
      <c r="I499">
        <v>-4.3698199999999998</v>
      </c>
      <c r="J499">
        <v>-33.661450000000002</v>
      </c>
    </row>
    <row r="500" spans="1:10" x14ac:dyDescent="0.15">
      <c r="A500">
        <v>5</v>
      </c>
      <c r="B500" s="1">
        <v>-13.629799999999999</v>
      </c>
      <c r="C500" s="1">
        <v>-5.2332999999999998</v>
      </c>
      <c r="D500">
        <v>-31.184100000000001</v>
      </c>
      <c r="G500">
        <v>5</v>
      </c>
      <c r="H500">
        <v>-11.947749999999999</v>
      </c>
      <c r="I500">
        <v>-3.1100400000000001</v>
      </c>
      <c r="J500">
        <v>-34.352020000000003</v>
      </c>
    </row>
    <row r="501" spans="1:10" x14ac:dyDescent="0.15">
      <c r="A501">
        <v>5.01</v>
      </c>
      <c r="B501" s="1">
        <v>-13.5791</v>
      </c>
      <c r="C501" s="1">
        <v>-5.5189199999999996</v>
      </c>
      <c r="D501" s="1">
        <v>-33.685600000000001</v>
      </c>
      <c r="G501">
        <v>5.01</v>
      </c>
      <c r="H501">
        <v>-7.2462499999999999</v>
      </c>
      <c r="I501">
        <v>-1.8069599999999999</v>
      </c>
      <c r="J501">
        <v>-31.625139999999998</v>
      </c>
    </row>
    <row r="502" spans="1:10" x14ac:dyDescent="0.15">
      <c r="A502">
        <v>5.0199999999999996</v>
      </c>
      <c r="B502" s="1">
        <v>-10.292299999999999</v>
      </c>
      <c r="C502" s="1">
        <v>-5.2414500000000004</v>
      </c>
      <c r="D502" s="1">
        <v>-34.052799999999998</v>
      </c>
      <c r="G502">
        <v>5.0199999999999996</v>
      </c>
      <c r="H502">
        <v>-0.62451999999999996</v>
      </c>
      <c r="I502">
        <v>-0.84367999999999999</v>
      </c>
      <c r="J502">
        <v>-26.150469999999999</v>
      </c>
    </row>
    <row r="503" spans="1:10" x14ac:dyDescent="0.15">
      <c r="A503">
        <v>5.03</v>
      </c>
      <c r="B503" s="1">
        <v>-4.7137799999999999</v>
      </c>
      <c r="C503" s="1">
        <v>-4.9253</v>
      </c>
      <c r="D503">
        <v>-30.519600000000001</v>
      </c>
      <c r="G503">
        <v>5.03</v>
      </c>
      <c r="H503">
        <v>6.2850299999999999</v>
      </c>
      <c r="I503">
        <v>-0.50644999999999996</v>
      </c>
      <c r="J503">
        <v>-18.787009999999999</v>
      </c>
    </row>
    <row r="504" spans="1:10" x14ac:dyDescent="0.15">
      <c r="A504">
        <v>5.04</v>
      </c>
      <c r="B504" s="1">
        <v>1.2698400000000001</v>
      </c>
      <c r="C504" s="1">
        <v>-4.2938700000000001</v>
      </c>
      <c r="D504">
        <v>-22.909800000000001</v>
      </c>
      <c r="G504">
        <v>5.04</v>
      </c>
      <c r="H504">
        <v>11.86281</v>
      </c>
      <c r="I504">
        <v>-0.89495999999999998</v>
      </c>
      <c r="J504">
        <v>-10.392480000000001</v>
      </c>
    </row>
    <row r="505" spans="1:10" x14ac:dyDescent="0.15">
      <c r="A505">
        <v>5.05</v>
      </c>
      <c r="B505" s="1">
        <v>6.0830900000000003</v>
      </c>
      <c r="C505" s="1">
        <v>-3.3461099999999999</v>
      </c>
      <c r="D505">
        <v>-12.4992</v>
      </c>
      <c r="G505">
        <v>5.05</v>
      </c>
      <c r="H505">
        <v>14.873710000000001</v>
      </c>
      <c r="I505">
        <v>-1.91686</v>
      </c>
      <c r="J505">
        <v>-1.54348</v>
      </c>
    </row>
    <row r="506" spans="1:10" x14ac:dyDescent="0.15">
      <c r="A506">
        <v>5.0599999999999996</v>
      </c>
      <c r="B506" s="1">
        <v>9.1722400000000004</v>
      </c>
      <c r="C506" s="1">
        <v>-2.512</v>
      </c>
      <c r="D506" s="1">
        <v>-0.75082499999999996</v>
      </c>
      <c r="G506">
        <v>5.0599999999999996</v>
      </c>
      <c r="H506">
        <v>14.76225</v>
      </c>
      <c r="I506">
        <v>-3.2823799999999999</v>
      </c>
      <c r="J506">
        <v>7.3983999999999996</v>
      </c>
    </row>
    <row r="507" spans="1:10" x14ac:dyDescent="0.15">
      <c r="A507">
        <v>5.07</v>
      </c>
      <c r="B507" s="1">
        <v>10.4506</v>
      </c>
      <c r="C507" s="1">
        <v>-2.1263299999999998</v>
      </c>
      <c r="D507">
        <v>10.2719</v>
      </c>
      <c r="G507">
        <v>5.07</v>
      </c>
      <c r="H507">
        <v>11.76399</v>
      </c>
      <c r="I507">
        <v>-4.6114100000000002</v>
      </c>
      <c r="J507">
        <v>16.038530000000002</v>
      </c>
    </row>
    <row r="508" spans="1:10" x14ac:dyDescent="0.15">
      <c r="A508">
        <v>5.08</v>
      </c>
      <c r="B508" s="1">
        <v>9.42136</v>
      </c>
      <c r="C508" s="1">
        <v>-2.47126</v>
      </c>
      <c r="D508">
        <v>19.077500000000001</v>
      </c>
      <c r="G508">
        <v>5.08</v>
      </c>
      <c r="H508">
        <v>6.8464600000000004</v>
      </c>
      <c r="I508">
        <v>-5.55877</v>
      </c>
      <c r="J508">
        <v>23.793500000000002</v>
      </c>
    </row>
    <row r="509" spans="1:10" x14ac:dyDescent="0.15">
      <c r="A509">
        <v>5.09</v>
      </c>
      <c r="B509" s="1">
        <v>6.327</v>
      </c>
      <c r="C509" s="1">
        <v>-3.1549999999999998</v>
      </c>
      <c r="D509">
        <v>25.117999999999999</v>
      </c>
      <c r="G509">
        <v>5.09</v>
      </c>
      <c r="H509">
        <v>1.4315199999999999</v>
      </c>
      <c r="I509">
        <v>-5.8960999999999997</v>
      </c>
      <c r="J509">
        <v>29.854340000000001</v>
      </c>
    </row>
    <row r="510" spans="1:10" x14ac:dyDescent="0.15">
      <c r="A510">
        <v>5.0999999999999996</v>
      </c>
      <c r="B510" s="1">
        <v>2.8060399999999999</v>
      </c>
      <c r="C510" s="1">
        <v>-3.5716100000000002</v>
      </c>
      <c r="D510">
        <v>28.255700000000001</v>
      </c>
      <c r="G510">
        <v>5.0999999999999996</v>
      </c>
      <c r="H510">
        <v>-2.9988899999999998</v>
      </c>
      <c r="I510">
        <v>-5.5494500000000002</v>
      </c>
      <c r="J510">
        <v>33.46172</v>
      </c>
    </row>
    <row r="511" spans="1:10" x14ac:dyDescent="0.15">
      <c r="A511">
        <v>5.1100000000000003</v>
      </c>
      <c r="B511" s="1">
        <v>-2.81608E-2</v>
      </c>
      <c r="C511" s="1">
        <v>-3.8646699999999998</v>
      </c>
      <c r="D511" s="1">
        <v>29.704499999999999</v>
      </c>
      <c r="G511">
        <v>5.1100000000000003</v>
      </c>
      <c r="H511">
        <v>-5.2684100000000003</v>
      </c>
      <c r="I511">
        <v>-4.6149300000000002</v>
      </c>
      <c r="J511">
        <v>34.142420000000001</v>
      </c>
    </row>
    <row r="512" spans="1:10" x14ac:dyDescent="0.15">
      <c r="A512">
        <v>5.12</v>
      </c>
      <c r="B512" s="1">
        <v>-2.39513</v>
      </c>
      <c r="C512" s="1">
        <v>-4.27712</v>
      </c>
      <c r="D512" s="1">
        <v>30.789100000000001</v>
      </c>
      <c r="G512">
        <v>5.12</v>
      </c>
      <c r="H512">
        <v>-4.8005399999999998</v>
      </c>
      <c r="I512">
        <v>-3.2997899999999998</v>
      </c>
      <c r="J512">
        <v>31.938300000000002</v>
      </c>
    </row>
    <row r="513" spans="1:10" x14ac:dyDescent="0.15">
      <c r="A513">
        <v>5.13</v>
      </c>
      <c r="B513" s="1">
        <v>-4.0350099999999998</v>
      </c>
      <c r="C513" s="1">
        <v>-4.4821400000000002</v>
      </c>
      <c r="D513" s="1">
        <v>31.022500000000001</v>
      </c>
      <c r="G513">
        <v>5.13</v>
      </c>
      <c r="H513">
        <v>-1.71408</v>
      </c>
      <c r="I513">
        <v>-1.89977</v>
      </c>
      <c r="J513">
        <v>27.362770000000001</v>
      </c>
    </row>
    <row r="514" spans="1:10" x14ac:dyDescent="0.15">
      <c r="A514">
        <v>5.14</v>
      </c>
      <c r="B514" s="1">
        <v>-3.6381899999999998</v>
      </c>
      <c r="C514" s="1">
        <v>-4.3517799999999998</v>
      </c>
      <c r="D514" s="1">
        <v>29.302800000000001</v>
      </c>
      <c r="G514">
        <v>5.14</v>
      </c>
      <c r="H514">
        <v>3.2551899999999998</v>
      </c>
      <c r="I514">
        <v>-0.75155000000000005</v>
      </c>
      <c r="J514">
        <v>21.12865</v>
      </c>
    </row>
    <row r="515" spans="1:10" x14ac:dyDescent="0.15">
      <c r="A515">
        <v>5.15</v>
      </c>
      <c r="B515" s="1">
        <v>-0.66548399999999996</v>
      </c>
      <c r="C515" s="1">
        <v>-3.83907</v>
      </c>
      <c r="D515" s="1">
        <v>24.851099999999999</v>
      </c>
      <c r="G515">
        <v>5.15</v>
      </c>
      <c r="H515">
        <v>8.9473699999999994</v>
      </c>
      <c r="I515">
        <v>-0.11298999999999999</v>
      </c>
      <c r="J515">
        <v>13.8574</v>
      </c>
    </row>
    <row r="516" spans="1:10" x14ac:dyDescent="0.15">
      <c r="A516">
        <v>5.16</v>
      </c>
      <c r="B516" s="1">
        <v>3.9235500000000001</v>
      </c>
      <c r="C516" s="1">
        <v>-3.0295899999999998</v>
      </c>
      <c r="D516">
        <v>17.154900000000001</v>
      </c>
      <c r="G516">
        <v>5.16</v>
      </c>
      <c r="H516">
        <v>14.07119</v>
      </c>
      <c r="I516">
        <v>-0.12928000000000001</v>
      </c>
      <c r="J516">
        <v>5.8789800000000003</v>
      </c>
    </row>
    <row r="517" spans="1:10" x14ac:dyDescent="0.15">
      <c r="A517">
        <v>5.17</v>
      </c>
      <c r="B517" s="1">
        <v>8.4812600000000007</v>
      </c>
      <c r="C517" s="1">
        <v>-2.56202</v>
      </c>
      <c r="D517">
        <v>6.8557499999999996</v>
      </c>
      <c r="G517">
        <v>5.17</v>
      </c>
      <c r="H517">
        <v>17.47899</v>
      </c>
      <c r="I517">
        <v>-0.76054999999999995</v>
      </c>
      <c r="J517">
        <v>-2.6577899999999999</v>
      </c>
    </row>
    <row r="518" spans="1:10" x14ac:dyDescent="0.15">
      <c r="A518">
        <v>5.18</v>
      </c>
      <c r="B518" s="1">
        <v>11.6409</v>
      </c>
      <c r="C518" s="1">
        <v>-2.3504200000000002</v>
      </c>
      <c r="D518">
        <v>-4.7474999999999996</v>
      </c>
      <c r="G518">
        <v>5.18</v>
      </c>
      <c r="H518">
        <v>18.407240000000002</v>
      </c>
      <c r="I518">
        <v>-1.7738400000000001</v>
      </c>
      <c r="J518">
        <v>-11.58595</v>
      </c>
    </row>
    <row r="519" spans="1:10" x14ac:dyDescent="0.15">
      <c r="A519">
        <v>5.19</v>
      </c>
      <c r="B519" s="1">
        <v>13.1226</v>
      </c>
      <c r="C519" s="1">
        <v>-1.9679599999999999</v>
      </c>
      <c r="D519" s="1">
        <v>-16.246400000000001</v>
      </c>
      <c r="G519">
        <v>5.19</v>
      </c>
      <c r="H519">
        <v>16.68139</v>
      </c>
      <c r="I519">
        <v>-2.8376600000000001</v>
      </c>
      <c r="J519">
        <v>-20.428080000000001</v>
      </c>
    </row>
    <row r="520" spans="1:10" x14ac:dyDescent="0.15">
      <c r="A520">
        <v>5.2</v>
      </c>
      <c r="B520" s="1">
        <v>13.351900000000001</v>
      </c>
      <c r="C520" s="1">
        <v>-1.7360899999999999</v>
      </c>
      <c r="D520">
        <v>-25.459900000000001</v>
      </c>
      <c r="G520">
        <v>5.2</v>
      </c>
      <c r="H520">
        <v>12.72072</v>
      </c>
      <c r="I520">
        <v>-3.60798</v>
      </c>
      <c r="J520">
        <v>-28.2973</v>
      </c>
    </row>
    <row r="521" spans="1:10" x14ac:dyDescent="0.15">
      <c r="A521">
        <v>5.21</v>
      </c>
      <c r="B521" s="1">
        <v>12.6737</v>
      </c>
      <c r="C521" s="1">
        <v>-2.0000399999999998</v>
      </c>
      <c r="D521">
        <v>-31.345199999999998</v>
      </c>
      <c r="G521">
        <v>5.21</v>
      </c>
      <c r="H521">
        <v>7.4672299999999998</v>
      </c>
      <c r="I521">
        <v>-3.8510300000000002</v>
      </c>
      <c r="J521">
        <v>-34.151150000000001</v>
      </c>
    </row>
    <row r="522" spans="1:10" x14ac:dyDescent="0.15">
      <c r="A522">
        <v>5.22</v>
      </c>
      <c r="B522" s="1">
        <v>11.2883</v>
      </c>
      <c r="C522" s="1">
        <v>-2.5416799999999999</v>
      </c>
      <c r="D522">
        <v>-34.746200000000002</v>
      </c>
      <c r="G522">
        <v>5.22</v>
      </c>
      <c r="H522">
        <v>2.1672699999999998</v>
      </c>
      <c r="I522">
        <v>-3.5134099999999999</v>
      </c>
      <c r="J522">
        <v>-37.066229999999997</v>
      </c>
    </row>
    <row r="523" spans="1:10" x14ac:dyDescent="0.15">
      <c r="A523">
        <v>5.23</v>
      </c>
      <c r="B523" s="1">
        <v>9.3117999999999999</v>
      </c>
      <c r="C523" s="1">
        <v>-2.85</v>
      </c>
      <c r="D523">
        <v>-36.266800000000003</v>
      </c>
      <c r="G523">
        <v>5.23</v>
      </c>
      <c r="H523">
        <v>-1.92893</v>
      </c>
      <c r="I523">
        <v>-2.7055099999999999</v>
      </c>
      <c r="J523">
        <v>-36.631430000000002</v>
      </c>
    </row>
    <row r="524" spans="1:10" x14ac:dyDescent="0.15">
      <c r="A524">
        <v>5.24</v>
      </c>
      <c r="B524" s="1">
        <v>6.7703499999999996</v>
      </c>
      <c r="C524" s="1">
        <v>-2.7109999999999999</v>
      </c>
      <c r="D524" s="1">
        <v>-36.4116</v>
      </c>
      <c r="G524">
        <v>5.24</v>
      </c>
      <c r="H524">
        <v>-3.8660399999999999</v>
      </c>
      <c r="I524">
        <v>-1.6528499999999999</v>
      </c>
      <c r="J524">
        <v>-33.059100000000001</v>
      </c>
    </row>
    <row r="525" spans="1:10" x14ac:dyDescent="0.15">
      <c r="A525">
        <v>5.25</v>
      </c>
      <c r="B525" s="1">
        <v>4.18797</v>
      </c>
      <c r="C525" s="1">
        <v>-2.3054000000000001</v>
      </c>
      <c r="D525" s="1">
        <v>-35.256500000000003</v>
      </c>
      <c r="G525">
        <v>5.25</v>
      </c>
      <c r="H525">
        <v>-3.2224699999999999</v>
      </c>
      <c r="I525">
        <v>-0.61646999999999996</v>
      </c>
      <c r="J525">
        <v>-27.025200000000002</v>
      </c>
    </row>
    <row r="526" spans="1:10" x14ac:dyDescent="0.15">
      <c r="A526">
        <v>5.26</v>
      </c>
      <c r="B526" s="1">
        <v>2.6857099999999998</v>
      </c>
      <c r="C526" s="1">
        <v>-2.0583800000000001</v>
      </c>
      <c r="D526">
        <v>-31.900500000000001</v>
      </c>
      <c r="G526">
        <v>5.26</v>
      </c>
      <c r="H526">
        <v>-0.20196</v>
      </c>
      <c r="I526">
        <v>0.19181000000000001</v>
      </c>
      <c r="J526">
        <v>-19.372450000000001</v>
      </c>
    </row>
    <row r="527" spans="1:10" x14ac:dyDescent="0.15">
      <c r="A527">
        <v>5.27</v>
      </c>
      <c r="B527" s="1">
        <v>2.8267699999999998</v>
      </c>
      <c r="C527" s="1">
        <v>-1.8309899999999999</v>
      </c>
      <c r="D527">
        <v>-25.906400000000001</v>
      </c>
      <c r="G527">
        <v>5.27</v>
      </c>
      <c r="H527">
        <v>4.42666</v>
      </c>
      <c r="I527">
        <v>0.64648000000000005</v>
      </c>
      <c r="J527">
        <v>-10.77983</v>
      </c>
    </row>
    <row r="528" spans="1:10" x14ac:dyDescent="0.15">
      <c r="A528">
        <v>5.28</v>
      </c>
      <c r="B528" s="1">
        <v>4.5238199999999997</v>
      </c>
      <c r="C528" s="1">
        <v>-1.18543</v>
      </c>
      <c r="D528" s="1">
        <v>-16.855499999999999</v>
      </c>
      <c r="G528">
        <v>5.28</v>
      </c>
      <c r="H528">
        <v>9.5010700000000003</v>
      </c>
      <c r="I528">
        <v>0.74012999999999995</v>
      </c>
      <c r="J528">
        <v>-1.6741600000000001</v>
      </c>
    </row>
    <row r="529" spans="1:10" x14ac:dyDescent="0.15">
      <c r="A529">
        <v>5.29</v>
      </c>
      <c r="B529" s="1">
        <v>7.2961099999999997</v>
      </c>
      <c r="C529" s="1">
        <v>-0.57971899999999998</v>
      </c>
      <c r="D529" s="1">
        <v>-4.9263500000000002</v>
      </c>
      <c r="G529">
        <v>5.29</v>
      </c>
      <c r="H529">
        <v>13.758900000000001</v>
      </c>
      <c r="I529">
        <v>0.56806999999999996</v>
      </c>
      <c r="J529">
        <v>7.6755199999999997</v>
      </c>
    </row>
    <row r="530" spans="1:10" x14ac:dyDescent="0.15">
      <c r="A530">
        <v>5.3</v>
      </c>
      <c r="B530" s="1">
        <v>10.038</v>
      </c>
      <c r="C530" s="1">
        <v>-0.32892100000000002</v>
      </c>
      <c r="D530">
        <v>7.7728400000000004</v>
      </c>
      <c r="G530">
        <v>5.3</v>
      </c>
      <c r="H530">
        <v>16.163720000000001</v>
      </c>
      <c r="I530">
        <v>0.28351999999999999</v>
      </c>
      <c r="J530">
        <v>16.9422</v>
      </c>
    </row>
    <row r="531" spans="1:10" x14ac:dyDescent="0.15">
      <c r="A531">
        <v>5.31</v>
      </c>
      <c r="B531" s="1">
        <v>11.9437</v>
      </c>
      <c r="C531" s="1">
        <v>-0.24627399999999999</v>
      </c>
      <c r="D531">
        <v>19.217400000000001</v>
      </c>
      <c r="G531">
        <v>5.31</v>
      </c>
      <c r="H531">
        <v>16.143540000000002</v>
      </c>
      <c r="I531">
        <v>5.6919999999999998E-2</v>
      </c>
      <c r="J531">
        <v>25.560669999999998</v>
      </c>
    </row>
    <row r="532" spans="1:10" x14ac:dyDescent="0.15">
      <c r="A532">
        <v>5.32</v>
      </c>
      <c r="B532" s="1">
        <v>13.0146</v>
      </c>
      <c r="C532" s="1">
        <v>-0.15246599999999999</v>
      </c>
      <c r="D532">
        <v>28.235600000000002</v>
      </c>
      <c r="G532">
        <v>5.32</v>
      </c>
      <c r="H532">
        <v>13.720840000000001</v>
      </c>
      <c r="I532">
        <v>9.4699999999999993E-3</v>
      </c>
      <c r="J532">
        <v>32.746200000000002</v>
      </c>
    </row>
    <row r="533" spans="1:10" x14ac:dyDescent="0.15">
      <c r="A533">
        <v>5.33</v>
      </c>
      <c r="B533" s="1">
        <v>13.3993</v>
      </c>
      <c r="C533" s="1">
        <v>0.165772</v>
      </c>
      <c r="D533">
        <v>34.204700000000003</v>
      </c>
      <c r="G533">
        <v>5.33</v>
      </c>
      <c r="H533">
        <v>9.4962700000000009</v>
      </c>
      <c r="I533">
        <v>0.18331</v>
      </c>
      <c r="J533">
        <v>37.709589999999999</v>
      </c>
    </row>
    <row r="534" spans="1:10" x14ac:dyDescent="0.15">
      <c r="A534">
        <v>5.34</v>
      </c>
      <c r="B534" s="1">
        <v>12.9771</v>
      </c>
      <c r="C534" s="1">
        <v>0.362516</v>
      </c>
      <c r="D534" s="1">
        <v>37.402500000000003</v>
      </c>
      <c r="G534">
        <v>5.34</v>
      </c>
      <c r="H534">
        <v>4.5049299999999999</v>
      </c>
      <c r="I534">
        <v>0.53075000000000006</v>
      </c>
      <c r="J534">
        <v>39.912660000000002</v>
      </c>
    </row>
    <row r="535" spans="1:10" x14ac:dyDescent="0.15">
      <c r="A535">
        <v>5.35</v>
      </c>
      <c r="B535" s="1">
        <v>11.6334</v>
      </c>
      <c r="C535" s="1">
        <v>0.115935</v>
      </c>
      <c r="D535" s="1">
        <v>38.372500000000002</v>
      </c>
      <c r="G535">
        <v>5.35</v>
      </c>
      <c r="H535">
        <v>-4.2369999999999998E-2</v>
      </c>
      <c r="I535">
        <v>0.93198000000000003</v>
      </c>
      <c r="J535">
        <v>39.233969999999999</v>
      </c>
    </row>
    <row r="536" spans="1:10" x14ac:dyDescent="0.15">
      <c r="A536">
        <v>5.36</v>
      </c>
      <c r="B536" s="1">
        <v>9.6280699999999992</v>
      </c>
      <c r="C536" s="1">
        <v>-0.18467700000000001</v>
      </c>
      <c r="D536" s="1">
        <v>38.123600000000003</v>
      </c>
      <c r="G536">
        <v>5.36</v>
      </c>
      <c r="H536">
        <v>-3.0609600000000001</v>
      </c>
      <c r="I536">
        <v>1.2695399999999999</v>
      </c>
      <c r="J536">
        <v>35.922029999999999</v>
      </c>
    </row>
    <row r="537" spans="1:10" x14ac:dyDescent="0.15">
      <c r="A537">
        <v>5.37</v>
      </c>
      <c r="B537" s="1">
        <v>7.4864100000000002</v>
      </c>
      <c r="C537" s="1">
        <v>-0.15648400000000001</v>
      </c>
      <c r="D537" s="1">
        <v>37.185699999999997</v>
      </c>
      <c r="G537">
        <v>5.37</v>
      </c>
      <c r="H537">
        <v>-3.8647300000000002</v>
      </c>
      <c r="I537">
        <v>1.4615800000000001</v>
      </c>
      <c r="J537">
        <v>30.432980000000001</v>
      </c>
    </row>
    <row r="538" spans="1:10" x14ac:dyDescent="0.15">
      <c r="A538">
        <v>5.38</v>
      </c>
      <c r="B538" s="1">
        <v>5.7816000000000001</v>
      </c>
      <c r="C538" s="1">
        <v>0.22119</v>
      </c>
      <c r="D538">
        <v>34.380200000000002</v>
      </c>
      <c r="G538">
        <v>5.38</v>
      </c>
      <c r="H538">
        <v>-2.34382</v>
      </c>
      <c r="I538">
        <v>1.4825900000000001</v>
      </c>
      <c r="J538">
        <v>23.151450000000001</v>
      </c>
    </row>
    <row r="539" spans="1:10" x14ac:dyDescent="0.15">
      <c r="A539">
        <v>5.39</v>
      </c>
      <c r="B539" s="1">
        <v>4.8686499999999997</v>
      </c>
      <c r="C539" s="1">
        <v>0.74472099999999997</v>
      </c>
      <c r="D539">
        <v>28.356300000000001</v>
      </c>
      <c r="G539">
        <v>5.39</v>
      </c>
      <c r="H539">
        <v>1.00569</v>
      </c>
      <c r="I539">
        <v>1.3714500000000001</v>
      </c>
      <c r="J539">
        <v>14.36778</v>
      </c>
    </row>
    <row r="540" spans="1:10" x14ac:dyDescent="0.15">
      <c r="A540">
        <v>5.4</v>
      </c>
      <c r="B540" s="1">
        <v>4.8659100000000004</v>
      </c>
      <c r="C540" s="1">
        <v>0.97991399999999995</v>
      </c>
      <c r="D540">
        <v>18.645199999999999</v>
      </c>
      <c r="G540">
        <v>5.4</v>
      </c>
      <c r="H540">
        <v>5.1634099999999998</v>
      </c>
      <c r="I540">
        <v>1.1924399999999999</v>
      </c>
      <c r="J540">
        <v>4.3475799999999998</v>
      </c>
    </row>
    <row r="541" spans="1:10" x14ac:dyDescent="0.15">
      <c r="A541">
        <v>5.41</v>
      </c>
      <c r="B541" s="1">
        <v>5.5946100000000003</v>
      </c>
      <c r="C541" s="1">
        <v>0.96078799999999998</v>
      </c>
      <c r="D541">
        <v>6.0302499999999997</v>
      </c>
      <c r="G541">
        <v>5.41</v>
      </c>
      <c r="H541">
        <v>8.8912300000000002</v>
      </c>
      <c r="I541">
        <v>1.03016</v>
      </c>
      <c r="J541">
        <v>-6.4966400000000002</v>
      </c>
    </row>
    <row r="542" spans="1:10" x14ac:dyDescent="0.15">
      <c r="A542">
        <v>5.42</v>
      </c>
      <c r="B542" s="1">
        <v>6.3535700000000004</v>
      </c>
      <c r="C542" s="1">
        <v>1.1174500000000001</v>
      </c>
      <c r="D542">
        <v>-7.7183599999999997</v>
      </c>
      <c r="G542">
        <v>5.42</v>
      </c>
      <c r="H542">
        <v>11.02731</v>
      </c>
      <c r="I542">
        <v>0.95896000000000003</v>
      </c>
      <c r="J542">
        <v>-17.385950000000001</v>
      </c>
    </row>
    <row r="543" spans="1:10" x14ac:dyDescent="0.15">
      <c r="A543">
        <v>5.43</v>
      </c>
      <c r="B543" s="1">
        <v>6.5191100000000004</v>
      </c>
      <c r="C543" s="1">
        <v>0.98124100000000003</v>
      </c>
      <c r="D543">
        <v>-20.8736</v>
      </c>
      <c r="G543">
        <v>5.43</v>
      </c>
      <c r="H543">
        <v>10.813599999999999</v>
      </c>
      <c r="I543">
        <v>1.0250900000000001</v>
      </c>
      <c r="J543">
        <v>-27.2681</v>
      </c>
    </row>
    <row r="544" spans="1:10" x14ac:dyDescent="0.15">
      <c r="A544">
        <v>5.44</v>
      </c>
      <c r="B544" s="1">
        <v>6.0778299999999996</v>
      </c>
      <c r="C544" s="1">
        <v>0.299174</v>
      </c>
      <c r="D544">
        <v>-31.525700000000001</v>
      </c>
      <c r="G544">
        <v>5.44</v>
      </c>
      <c r="H544">
        <v>8.1065100000000001</v>
      </c>
      <c r="I544">
        <v>1.2521800000000001</v>
      </c>
      <c r="J544">
        <v>-34.969410000000003</v>
      </c>
    </row>
    <row r="545" spans="1:10" x14ac:dyDescent="0.15">
      <c r="A545">
        <v>5.45</v>
      </c>
      <c r="B545" s="1">
        <v>5.2086199999999998</v>
      </c>
      <c r="C545" s="1">
        <v>-0.13933400000000001</v>
      </c>
      <c r="D545" s="1">
        <v>-38.0931</v>
      </c>
      <c r="G545">
        <v>5.45</v>
      </c>
      <c r="H545">
        <v>3.41</v>
      </c>
      <c r="I545">
        <v>1.6205700000000001</v>
      </c>
      <c r="J545">
        <v>-39.562399999999997</v>
      </c>
    </row>
    <row r="546" spans="1:10" x14ac:dyDescent="0.15">
      <c r="A546">
        <v>5.46</v>
      </c>
      <c r="B546" s="1">
        <v>4.0200100000000001</v>
      </c>
      <c r="C546" s="1">
        <v>-5.3230100000000002E-2</v>
      </c>
      <c r="D546" s="1">
        <v>-40.4878</v>
      </c>
      <c r="G546">
        <v>5.46</v>
      </c>
      <c r="H546">
        <v>-2.2137799999999999</v>
      </c>
      <c r="I546">
        <v>2.0775800000000002</v>
      </c>
      <c r="J546">
        <v>-40.571829999999999</v>
      </c>
    </row>
    <row r="547" spans="1:10" x14ac:dyDescent="0.15">
      <c r="A547">
        <v>5.47</v>
      </c>
      <c r="B547" s="1">
        <v>2.6771500000000001</v>
      </c>
      <c r="C547" s="1">
        <v>0.35592800000000002</v>
      </c>
      <c r="D547">
        <v>-39.820999999999998</v>
      </c>
      <c r="G547">
        <v>5.47</v>
      </c>
      <c r="H547">
        <v>-7.4490299999999996</v>
      </c>
      <c r="I547">
        <v>2.5337200000000002</v>
      </c>
      <c r="J547">
        <v>-38.058120000000002</v>
      </c>
    </row>
    <row r="548" spans="1:10" x14ac:dyDescent="0.15">
      <c r="A548">
        <v>5.48</v>
      </c>
      <c r="B548" s="1">
        <v>1.28522</v>
      </c>
      <c r="C548" s="1">
        <v>0.94606599999999996</v>
      </c>
      <c r="D548">
        <v>-37.1907</v>
      </c>
      <c r="G548">
        <v>5.48</v>
      </c>
      <c r="H548">
        <v>-11.022180000000001</v>
      </c>
      <c r="I548">
        <v>2.8865500000000002</v>
      </c>
      <c r="J548">
        <v>-32.485779999999998</v>
      </c>
    </row>
    <row r="549" spans="1:10" x14ac:dyDescent="0.15">
      <c r="A549">
        <v>5.49</v>
      </c>
      <c r="B549" s="1">
        <v>4.0847599999999998E-2</v>
      </c>
      <c r="C549" s="1">
        <v>1.4825299999999999</v>
      </c>
      <c r="D549">
        <v>-32.766800000000003</v>
      </c>
      <c r="G549">
        <v>5.49</v>
      </c>
      <c r="H549">
        <v>-12.05212</v>
      </c>
      <c r="I549">
        <v>3.0572900000000001</v>
      </c>
      <c r="J549">
        <v>-24.467870000000001</v>
      </c>
    </row>
    <row r="550" spans="1:10" x14ac:dyDescent="0.15">
      <c r="A550">
        <v>5.5</v>
      </c>
      <c r="B550" s="1">
        <v>-0.55222700000000002</v>
      </c>
      <c r="C550" s="1">
        <v>2.0540500000000002</v>
      </c>
      <c r="D550">
        <v>-26.138000000000002</v>
      </c>
      <c r="G550">
        <v>5.5</v>
      </c>
      <c r="H550">
        <v>-10.27411</v>
      </c>
      <c r="I550">
        <v>3.0150299999999999</v>
      </c>
      <c r="J550">
        <v>-14.642849999999999</v>
      </c>
    </row>
    <row r="551" spans="1:10" x14ac:dyDescent="0.15">
      <c r="A551">
        <v>5.51</v>
      </c>
      <c r="B551" s="1">
        <v>5.6598700000000002E-2</v>
      </c>
      <c r="C551" s="1">
        <v>2.9217499999999998</v>
      </c>
      <c r="D551">
        <v>-16.949400000000001</v>
      </c>
      <c r="G551">
        <v>5.51</v>
      </c>
      <c r="H551">
        <v>-6.1212999999999997</v>
      </c>
      <c r="I551">
        <v>2.8048600000000001</v>
      </c>
      <c r="J551">
        <v>-3.59612</v>
      </c>
    </row>
    <row r="552" spans="1:10" x14ac:dyDescent="0.15">
      <c r="A552">
        <v>5.52</v>
      </c>
      <c r="B552" s="1">
        <v>1.9872300000000001</v>
      </c>
      <c r="C552" s="1">
        <v>3.68641</v>
      </c>
      <c r="D552">
        <v>-5.3850300000000004</v>
      </c>
      <c r="G552">
        <v>5.52</v>
      </c>
      <c r="H552">
        <v>-0.60872000000000004</v>
      </c>
      <c r="I552">
        <v>2.5303499999999999</v>
      </c>
      <c r="J552">
        <v>7.9486299999999996</v>
      </c>
    </row>
    <row r="553" spans="1:10" x14ac:dyDescent="0.15">
      <c r="A553">
        <v>5.53</v>
      </c>
      <c r="B553" s="1">
        <v>4.3896699999999997</v>
      </c>
      <c r="C553" s="1">
        <v>3.7773400000000001</v>
      </c>
      <c r="D553">
        <v>7.7076399999999996</v>
      </c>
      <c r="G553">
        <v>5.53</v>
      </c>
      <c r="H553">
        <v>4.92821</v>
      </c>
      <c r="I553">
        <v>2.3255599999999998</v>
      </c>
      <c r="J553">
        <v>19.084700000000002</v>
      </c>
    </row>
    <row r="554" spans="1:10" x14ac:dyDescent="0.15">
      <c r="A554">
        <v>5.54</v>
      </c>
      <c r="B554" s="1">
        <v>6.1633399999999998</v>
      </c>
      <c r="C554" s="1">
        <v>3.4163199999999998</v>
      </c>
      <c r="D554" s="1">
        <v>20.938199999999998</v>
      </c>
      <c r="G554">
        <v>5.54</v>
      </c>
      <c r="H554">
        <v>9.1526999999999994</v>
      </c>
      <c r="I554">
        <v>2.3163499999999999</v>
      </c>
      <c r="J554">
        <v>28.621130000000001</v>
      </c>
    </row>
    <row r="555" spans="1:10" x14ac:dyDescent="0.15">
      <c r="A555">
        <v>5.55</v>
      </c>
      <c r="B555" s="1">
        <v>7.0629900000000001</v>
      </c>
      <c r="C555" s="1">
        <v>2.94937</v>
      </c>
      <c r="D555">
        <v>31.784099999999999</v>
      </c>
      <c r="G555">
        <v>5.55</v>
      </c>
      <c r="H555">
        <v>11.058730000000001</v>
      </c>
      <c r="I555">
        <v>2.57484</v>
      </c>
      <c r="J555">
        <v>35.33867</v>
      </c>
    </row>
    <row r="556" spans="1:10" x14ac:dyDescent="0.15">
      <c r="A556">
        <v>5.56</v>
      </c>
      <c r="B556" s="1">
        <v>7.3373100000000004</v>
      </c>
      <c r="C556" s="1">
        <v>2.3784700000000001</v>
      </c>
      <c r="D556">
        <v>37.881100000000004</v>
      </c>
      <c r="G556">
        <v>5.56</v>
      </c>
      <c r="H556">
        <v>10.21012</v>
      </c>
      <c r="I556">
        <v>3.10046</v>
      </c>
      <c r="J556">
        <v>38.3324</v>
      </c>
    </row>
    <row r="557" spans="1:10" x14ac:dyDescent="0.15">
      <c r="A557">
        <v>5.57</v>
      </c>
      <c r="B557" s="1">
        <v>7.0116399999999999</v>
      </c>
      <c r="C557" s="1">
        <v>1.78756</v>
      </c>
      <c r="D557">
        <v>39.114199999999997</v>
      </c>
      <c r="G557">
        <v>5.57</v>
      </c>
      <c r="H557">
        <v>6.8429399999999996</v>
      </c>
      <c r="I557">
        <v>3.8118099999999999</v>
      </c>
      <c r="J557">
        <v>37.228000000000002</v>
      </c>
    </row>
    <row r="558" spans="1:10" x14ac:dyDescent="0.15">
      <c r="A558">
        <v>5.58</v>
      </c>
      <c r="B558" s="1">
        <v>5.8249899999999997</v>
      </c>
      <c r="C558" s="1">
        <v>1.32663</v>
      </c>
      <c r="D558" s="1">
        <v>36.392600000000002</v>
      </c>
      <c r="G558">
        <v>5.58</v>
      </c>
      <c r="H558">
        <v>1.7757099999999999</v>
      </c>
      <c r="I558">
        <v>4.5630800000000002</v>
      </c>
      <c r="J558">
        <v>32.425660000000001</v>
      </c>
    </row>
    <row r="559" spans="1:10" x14ac:dyDescent="0.15">
      <c r="A559">
        <v>5.59</v>
      </c>
      <c r="B559" s="1">
        <v>3.8846799999999999</v>
      </c>
      <c r="C559" s="1">
        <v>1.3215300000000001</v>
      </c>
      <c r="D559" s="1">
        <v>30.626999999999999</v>
      </c>
      <c r="G559">
        <v>5.59</v>
      </c>
      <c r="H559">
        <v>-3.78803</v>
      </c>
      <c r="I559">
        <v>5.1871700000000001</v>
      </c>
      <c r="J559">
        <v>24.822669999999999</v>
      </c>
    </row>
    <row r="560" spans="1:10" x14ac:dyDescent="0.15">
      <c r="A560">
        <v>5.6</v>
      </c>
      <c r="B560" s="1">
        <v>1.5212000000000001</v>
      </c>
      <c r="C560" s="1">
        <v>2.12242</v>
      </c>
      <c r="D560">
        <v>23.5016</v>
      </c>
      <c r="G560">
        <v>5.6</v>
      </c>
      <c r="H560">
        <v>-8.5541699999999992</v>
      </c>
      <c r="I560">
        <v>5.53409</v>
      </c>
      <c r="J560">
        <v>15.622159999999999</v>
      </c>
    </row>
    <row r="561" spans="1:10" x14ac:dyDescent="0.15">
      <c r="A561">
        <v>5.61</v>
      </c>
      <c r="B561" s="1">
        <v>-0.99123700000000003</v>
      </c>
      <c r="C561" s="1">
        <v>3.40991</v>
      </c>
      <c r="D561">
        <v>16.510899999999999</v>
      </c>
      <c r="G561">
        <v>5.61</v>
      </c>
      <c r="H561">
        <v>-11.4472</v>
      </c>
      <c r="I561">
        <v>5.5213799999999997</v>
      </c>
      <c r="J561">
        <v>5.9130200000000004</v>
      </c>
    </row>
    <row r="562" spans="1:10" x14ac:dyDescent="0.15">
      <c r="A562">
        <v>5.62</v>
      </c>
      <c r="B562" s="1">
        <v>-2.64167</v>
      </c>
      <c r="C562" s="1">
        <v>4.4858399999999996</v>
      </c>
      <c r="D562">
        <v>9.7755799999999997</v>
      </c>
      <c r="G562">
        <v>5.62</v>
      </c>
      <c r="H562">
        <v>-11.874689999999999</v>
      </c>
      <c r="I562">
        <v>5.1734200000000001</v>
      </c>
      <c r="J562">
        <v>-3.4763899999999999</v>
      </c>
    </row>
    <row r="563" spans="1:10" x14ac:dyDescent="0.15">
      <c r="A563">
        <v>5.63</v>
      </c>
      <c r="B563" s="1">
        <v>-2.7406100000000002</v>
      </c>
      <c r="C563" s="1">
        <v>5.1408399999999999</v>
      </c>
      <c r="D563">
        <v>2.66107</v>
      </c>
      <c r="G563">
        <v>5.63</v>
      </c>
      <c r="H563">
        <v>-9.8653300000000002</v>
      </c>
      <c r="I563">
        <v>4.6180000000000003</v>
      </c>
      <c r="J563">
        <v>-11.98221</v>
      </c>
    </row>
    <row r="564" spans="1:10" x14ac:dyDescent="0.15">
      <c r="A564">
        <v>5.64</v>
      </c>
      <c r="B564" s="1">
        <v>-1.8846799999999999</v>
      </c>
      <c r="C564" s="1">
        <v>5.5909500000000003</v>
      </c>
      <c r="D564" s="1">
        <v>-5.2667000000000002</v>
      </c>
      <c r="G564">
        <v>5.64</v>
      </c>
      <c r="H564">
        <v>-6.0613599999999996</v>
      </c>
      <c r="I564">
        <v>4.0615600000000001</v>
      </c>
      <c r="J564">
        <v>-19.237850000000002</v>
      </c>
    </row>
    <row r="565" spans="1:10" x14ac:dyDescent="0.15">
      <c r="A565">
        <v>5.65</v>
      </c>
      <c r="B565" s="1">
        <v>-0.57483600000000001</v>
      </c>
      <c r="C565" s="1">
        <v>5.9227400000000001</v>
      </c>
      <c r="D565">
        <v>-13.8733</v>
      </c>
      <c r="G565">
        <v>5.65</v>
      </c>
      <c r="H565">
        <v>-1.5508599999999999</v>
      </c>
      <c r="I565">
        <v>3.7206800000000002</v>
      </c>
      <c r="J565">
        <v>-24.801850000000002</v>
      </c>
    </row>
    <row r="566" spans="1:10" x14ac:dyDescent="0.15">
      <c r="A566">
        <v>5.66</v>
      </c>
      <c r="B566" s="1">
        <v>0.88630399999999998</v>
      </c>
      <c r="C566" s="1">
        <v>5.8613</v>
      </c>
      <c r="D566">
        <v>-21.855899999999998</v>
      </c>
      <c r="G566">
        <v>5.66</v>
      </c>
      <c r="H566">
        <v>2.3935499999999998</v>
      </c>
      <c r="I566">
        <v>3.7511899999999998</v>
      </c>
      <c r="J566">
        <v>-28.244230000000002</v>
      </c>
    </row>
    <row r="567" spans="1:10" x14ac:dyDescent="0.15">
      <c r="A567">
        <v>5.67</v>
      </c>
      <c r="B567" s="1">
        <v>1.9593400000000001</v>
      </c>
      <c r="C567" s="1">
        <v>5.3029099999999998</v>
      </c>
      <c r="D567">
        <v>-27.1691</v>
      </c>
      <c r="G567">
        <v>5.67</v>
      </c>
      <c r="H567">
        <v>4.65001</v>
      </c>
      <c r="I567">
        <v>4.2010699999999996</v>
      </c>
      <c r="J567">
        <v>-29.121829999999999</v>
      </c>
    </row>
    <row r="568" spans="1:10" x14ac:dyDescent="0.15">
      <c r="A568">
        <v>5.68</v>
      </c>
      <c r="B568" s="1">
        <v>2.4516300000000002</v>
      </c>
      <c r="C568" s="1">
        <v>4.6546599999999998</v>
      </c>
      <c r="D568" s="1">
        <v>-29.160699999999999</v>
      </c>
      <c r="G568">
        <v>5.68</v>
      </c>
      <c r="H568">
        <v>4.51952</v>
      </c>
      <c r="I568">
        <v>4.9717000000000002</v>
      </c>
      <c r="J568">
        <v>-27.195260000000001</v>
      </c>
    </row>
    <row r="569" spans="1:10" x14ac:dyDescent="0.15">
      <c r="A569">
        <v>5.69</v>
      </c>
      <c r="B569" s="1">
        <v>2.1834500000000001</v>
      </c>
      <c r="C569" s="1">
        <v>4.1481500000000002</v>
      </c>
      <c r="D569" s="1">
        <v>-27.683499999999999</v>
      </c>
      <c r="G569">
        <v>5.69</v>
      </c>
      <c r="H569">
        <v>1.8991400000000001</v>
      </c>
      <c r="I569">
        <v>5.8565800000000001</v>
      </c>
      <c r="J569">
        <v>-22.568159999999999</v>
      </c>
    </row>
    <row r="570" spans="1:10" x14ac:dyDescent="0.15">
      <c r="A570">
        <v>5.7</v>
      </c>
      <c r="B570" s="1">
        <v>0.82645500000000005</v>
      </c>
      <c r="C570" s="1">
        <v>3.7278899999999999</v>
      </c>
      <c r="D570" s="1">
        <v>-22.268699999999999</v>
      </c>
      <c r="G570">
        <v>5.7</v>
      </c>
      <c r="H570">
        <v>-2.6838500000000001</v>
      </c>
      <c r="I570">
        <v>6.5803000000000003</v>
      </c>
      <c r="J570">
        <v>-15.663959999999999</v>
      </c>
    </row>
    <row r="571" spans="1:10" x14ac:dyDescent="0.15">
      <c r="A571">
        <v>5.71</v>
      </c>
      <c r="B571" s="1">
        <v>-1.4424699999999999</v>
      </c>
      <c r="C571" s="1">
        <v>3.32877</v>
      </c>
      <c r="D571" s="1">
        <v>-14.486700000000001</v>
      </c>
      <c r="G571">
        <v>5.71</v>
      </c>
      <c r="H571">
        <v>-8.2114600000000006</v>
      </c>
      <c r="I571">
        <v>6.8980899999999998</v>
      </c>
      <c r="J571">
        <v>-7.1734499999999999</v>
      </c>
    </row>
    <row r="572" spans="1:10" x14ac:dyDescent="0.15">
      <c r="A572">
        <v>5.72</v>
      </c>
      <c r="B572" s="1">
        <v>-4.2510500000000002</v>
      </c>
      <c r="C572" s="1">
        <v>2.9578199999999999</v>
      </c>
      <c r="D572">
        <v>-6.4295400000000003</v>
      </c>
      <c r="G572">
        <v>5.72</v>
      </c>
      <c r="H572">
        <v>-13.4224</v>
      </c>
      <c r="I572">
        <v>6.6774899999999997</v>
      </c>
      <c r="J572">
        <v>2.15598</v>
      </c>
    </row>
    <row r="573" spans="1:10" x14ac:dyDescent="0.15">
      <c r="A573">
        <v>5.73</v>
      </c>
      <c r="B573" s="1">
        <v>-7.1653399999999996</v>
      </c>
      <c r="C573" s="1">
        <v>3.0373999999999999</v>
      </c>
      <c r="D573">
        <v>1.2537700000000001</v>
      </c>
      <c r="G573">
        <v>5.73</v>
      </c>
      <c r="H573">
        <v>-17.139679999999998</v>
      </c>
      <c r="I573">
        <v>5.9349600000000002</v>
      </c>
      <c r="J573">
        <v>11.61247</v>
      </c>
    </row>
    <row r="574" spans="1:10" x14ac:dyDescent="0.15">
      <c r="A574">
        <v>5.74</v>
      </c>
      <c r="B574" s="1">
        <v>-9.2919999999999998</v>
      </c>
      <c r="C574" s="1">
        <v>3.7715700000000001</v>
      </c>
      <c r="D574">
        <v>8.3998899999999992</v>
      </c>
      <c r="G574">
        <v>5.74</v>
      </c>
      <c r="H574">
        <v>-18.55086</v>
      </c>
      <c r="I574">
        <v>4.8629600000000002</v>
      </c>
      <c r="J574">
        <v>20.54363</v>
      </c>
    </row>
    <row r="575" spans="1:10" x14ac:dyDescent="0.15">
      <c r="A575">
        <v>5.75</v>
      </c>
      <c r="B575" s="1">
        <v>-10.0589</v>
      </c>
      <c r="C575" s="1">
        <v>4.4831200000000004</v>
      </c>
      <c r="D575">
        <v>15.511799999999999</v>
      </c>
      <c r="G575">
        <v>5.75</v>
      </c>
      <c r="H575">
        <v>-17.40287</v>
      </c>
      <c r="I575">
        <v>3.7534100000000001</v>
      </c>
      <c r="J575">
        <v>28.337289999999999</v>
      </c>
    </row>
    <row r="576" spans="1:10" x14ac:dyDescent="0.15">
      <c r="A576">
        <v>5.76</v>
      </c>
      <c r="B576" s="1">
        <v>-9.6318300000000008</v>
      </c>
      <c r="C576" s="1">
        <v>4.7300599999999999</v>
      </c>
      <c r="D576">
        <v>22.675699999999999</v>
      </c>
      <c r="G576">
        <v>5.76</v>
      </c>
      <c r="H576">
        <v>-14.054349999999999</v>
      </c>
      <c r="I576">
        <v>2.9292799999999999</v>
      </c>
      <c r="J576">
        <v>34.322879999999998</v>
      </c>
    </row>
    <row r="577" spans="1:10" x14ac:dyDescent="0.15">
      <c r="A577">
        <v>5.77</v>
      </c>
      <c r="B577" s="1">
        <v>-8.3788</v>
      </c>
      <c r="C577" s="1">
        <v>4.9123400000000004</v>
      </c>
      <c r="D577" s="1">
        <v>29.122599999999998</v>
      </c>
      <c r="G577">
        <v>5.77</v>
      </c>
      <c r="H577">
        <v>-9.3890499999999992</v>
      </c>
      <c r="I577">
        <v>2.6410399999999998</v>
      </c>
      <c r="J577">
        <v>37.841470000000001</v>
      </c>
    </row>
    <row r="578" spans="1:10" x14ac:dyDescent="0.15">
      <c r="A578">
        <v>5.78</v>
      </c>
      <c r="B578" s="1">
        <v>-6.87521</v>
      </c>
      <c r="C578" s="1">
        <v>5.3064299999999998</v>
      </c>
      <c r="D578">
        <v>34.156599999999997</v>
      </c>
      <c r="G578">
        <v>5.78</v>
      </c>
      <c r="H578">
        <v>-4.5821800000000001</v>
      </c>
      <c r="I578">
        <v>2.9756999999999998</v>
      </c>
      <c r="J578">
        <v>38.329569999999997</v>
      </c>
    </row>
    <row r="579" spans="1:10" x14ac:dyDescent="0.15">
      <c r="A579">
        <v>5.79</v>
      </c>
      <c r="B579" s="1">
        <v>-5.5366</v>
      </c>
      <c r="C579" s="1">
        <v>5.8214699999999997</v>
      </c>
      <c r="D579">
        <v>36.638500000000001</v>
      </c>
      <c r="G579">
        <v>5.79</v>
      </c>
      <c r="H579">
        <v>-0.82106000000000001</v>
      </c>
      <c r="I579">
        <v>3.8489800000000001</v>
      </c>
      <c r="J579">
        <v>35.500909999999998</v>
      </c>
    </row>
    <row r="580" spans="1:10" x14ac:dyDescent="0.15">
      <c r="A580">
        <v>5.8</v>
      </c>
      <c r="B580" s="1">
        <v>-4.3334599999999996</v>
      </c>
      <c r="C580" s="1">
        <v>6.2541900000000004</v>
      </c>
      <c r="D580">
        <v>35.472999999999999</v>
      </c>
      <c r="G580">
        <v>5.8</v>
      </c>
      <c r="H580">
        <v>0.97990999999999995</v>
      </c>
      <c r="I580">
        <v>5.0098399999999996</v>
      </c>
      <c r="J580">
        <v>29.47495</v>
      </c>
    </row>
    <row r="581" spans="1:10" x14ac:dyDescent="0.15">
      <c r="A581">
        <v>5.81</v>
      </c>
      <c r="B581" s="1">
        <v>-3.3061199999999999</v>
      </c>
      <c r="C581" s="1">
        <v>6.3379500000000002</v>
      </c>
      <c r="D581" s="1">
        <v>30.0732</v>
      </c>
      <c r="G581">
        <v>5.81</v>
      </c>
      <c r="H581">
        <v>0.40516000000000002</v>
      </c>
      <c r="I581">
        <v>6.1296600000000003</v>
      </c>
      <c r="J581">
        <v>20.782879999999999</v>
      </c>
    </row>
    <row r="582" spans="1:10" x14ac:dyDescent="0.15">
      <c r="A582">
        <v>5.82</v>
      </c>
      <c r="B582" s="1">
        <v>-2.6427999999999998</v>
      </c>
      <c r="C582" s="1">
        <v>6.0805699999999998</v>
      </c>
      <c r="D582">
        <v>21.3752</v>
      </c>
      <c r="G582">
        <v>5.82</v>
      </c>
      <c r="H582">
        <v>-2.3287</v>
      </c>
      <c r="I582">
        <v>6.8811499999999999</v>
      </c>
      <c r="J582">
        <v>10.344099999999999</v>
      </c>
    </row>
    <row r="583" spans="1:10" x14ac:dyDescent="0.15">
      <c r="A583">
        <v>5.83</v>
      </c>
      <c r="B583" s="1">
        <v>-2.8586499999999999</v>
      </c>
      <c r="C583" s="1">
        <v>5.63401</v>
      </c>
      <c r="D583">
        <v>11.727399999999999</v>
      </c>
      <c r="G583">
        <v>5.83</v>
      </c>
      <c r="H583">
        <v>-6.4506899999999998</v>
      </c>
      <c r="I583">
        <v>7.0284800000000001</v>
      </c>
      <c r="J583">
        <v>-0.80242000000000002</v>
      </c>
    </row>
    <row r="584" spans="1:10" x14ac:dyDescent="0.15">
      <c r="A584">
        <v>5.84</v>
      </c>
      <c r="B584" s="1">
        <v>-4.2049300000000001</v>
      </c>
      <c r="C584" s="1">
        <v>4.9571800000000001</v>
      </c>
      <c r="D584" s="1">
        <v>2.13185</v>
      </c>
      <c r="G584">
        <v>5.84</v>
      </c>
      <c r="H584">
        <v>-10.828390000000001</v>
      </c>
      <c r="I584">
        <v>6.4863600000000003</v>
      </c>
      <c r="J584">
        <v>-11.58248</v>
      </c>
    </row>
    <row r="585" spans="1:10" x14ac:dyDescent="0.15">
      <c r="A585">
        <v>5.85</v>
      </c>
      <c r="B585" s="1">
        <v>-5.8059900000000004</v>
      </c>
      <c r="C585" s="1">
        <v>3.99444</v>
      </c>
      <c r="D585" s="1">
        <v>-6.5125299999999999</v>
      </c>
      <c r="G585">
        <v>5.85</v>
      </c>
      <c r="H585">
        <v>-14.29476</v>
      </c>
      <c r="I585">
        <v>5.34924</v>
      </c>
      <c r="J585">
        <v>-21.076589999999999</v>
      </c>
    </row>
    <row r="586" spans="1:10" x14ac:dyDescent="0.15">
      <c r="A586">
        <v>5.86</v>
      </c>
      <c r="B586" s="1">
        <v>-6.8675800000000002</v>
      </c>
      <c r="C586" s="1">
        <v>3.0975100000000002</v>
      </c>
      <c r="D586" s="1">
        <v>-13.0793</v>
      </c>
      <c r="G586">
        <v>5.86</v>
      </c>
      <c r="H586">
        <v>-15.97428</v>
      </c>
      <c r="I586">
        <v>3.8940199999999998</v>
      </c>
      <c r="J586">
        <v>-28.55002</v>
      </c>
    </row>
    <row r="587" spans="1:10" x14ac:dyDescent="0.15">
      <c r="A587">
        <v>5.87</v>
      </c>
      <c r="B587" s="1">
        <v>-7.1428399999999996</v>
      </c>
      <c r="C587" s="1">
        <v>2.71008</v>
      </c>
      <c r="D587" s="1">
        <v>-18.092199999999998</v>
      </c>
      <c r="G587">
        <v>5.87</v>
      </c>
      <c r="H587">
        <v>-15.477880000000001</v>
      </c>
      <c r="I587">
        <v>2.4908899999999998</v>
      </c>
      <c r="J587">
        <v>-33.43479</v>
      </c>
    </row>
    <row r="588" spans="1:10" x14ac:dyDescent="0.15">
      <c r="A588">
        <v>5.88</v>
      </c>
      <c r="B588" s="1">
        <v>-6.6526100000000001</v>
      </c>
      <c r="C588" s="1">
        <v>2.7682699999999998</v>
      </c>
      <c r="D588" s="1">
        <v>-21.723800000000001</v>
      </c>
      <c r="G588">
        <v>5.88</v>
      </c>
      <c r="H588">
        <v>-12.99939</v>
      </c>
      <c r="I588">
        <v>1.5233699999999999</v>
      </c>
      <c r="J588">
        <v>-35.349980000000002</v>
      </c>
    </row>
    <row r="589" spans="1:10" x14ac:dyDescent="0.15">
      <c r="A589">
        <v>5.89</v>
      </c>
      <c r="B589" s="1">
        <v>-6.0637800000000004</v>
      </c>
      <c r="C589" s="1">
        <v>3.18438</v>
      </c>
      <c r="D589" s="1">
        <v>-24.151399999999999</v>
      </c>
      <c r="G589">
        <v>5.89</v>
      </c>
      <c r="H589">
        <v>-9.2197499999999994</v>
      </c>
      <c r="I589">
        <v>1.26664</v>
      </c>
      <c r="J589">
        <v>-34.119869999999999</v>
      </c>
    </row>
    <row r="590" spans="1:10" x14ac:dyDescent="0.15">
      <c r="A590">
        <v>5.9</v>
      </c>
      <c r="B590" s="1">
        <v>-5.8386899999999997</v>
      </c>
      <c r="C590" s="1">
        <v>3.9222899999999998</v>
      </c>
      <c r="D590" s="1">
        <v>-25.442699999999999</v>
      </c>
      <c r="G590">
        <v>5.9</v>
      </c>
      <c r="H590">
        <v>-5.1393899999999997</v>
      </c>
      <c r="I590">
        <v>1.8259300000000001</v>
      </c>
      <c r="J590">
        <v>-29.930530000000001</v>
      </c>
    </row>
    <row r="591" spans="1:10" x14ac:dyDescent="0.15">
      <c r="A591">
        <v>5.91</v>
      </c>
      <c r="B591" s="1">
        <v>-5.92</v>
      </c>
      <c r="C591" s="1">
        <v>4.8088699999999998</v>
      </c>
      <c r="D591" s="1">
        <v>-24.027999999999999</v>
      </c>
      <c r="G591">
        <v>5.91</v>
      </c>
      <c r="H591">
        <v>-1.81762</v>
      </c>
      <c r="I591">
        <v>3.09762</v>
      </c>
      <c r="J591">
        <v>-23.240079999999999</v>
      </c>
    </row>
    <row r="592" spans="1:10" x14ac:dyDescent="0.15">
      <c r="A592">
        <v>5.92</v>
      </c>
      <c r="B592" s="1">
        <v>-5.9750699999999997</v>
      </c>
      <c r="C592" s="1">
        <v>5.9478400000000002</v>
      </c>
      <c r="D592">
        <v>-19.774799999999999</v>
      </c>
      <c r="G592">
        <v>5.92</v>
      </c>
      <c r="H592">
        <v>-8.5269999999999999E-2</v>
      </c>
      <c r="I592">
        <v>4.7724500000000001</v>
      </c>
      <c r="J592">
        <v>-14.85045</v>
      </c>
    </row>
    <row r="593" spans="1:10" x14ac:dyDescent="0.15">
      <c r="A593">
        <v>5.93</v>
      </c>
      <c r="B593" s="1">
        <v>-5.6622599999999998</v>
      </c>
      <c r="C593" s="1">
        <v>7.1154299999999999</v>
      </c>
      <c r="D593">
        <v>-13.67</v>
      </c>
      <c r="G593">
        <v>5.93</v>
      </c>
      <c r="H593">
        <v>-0.34007999999999999</v>
      </c>
      <c r="I593">
        <v>6.4287900000000002</v>
      </c>
      <c r="J593">
        <v>-5.6939099999999998</v>
      </c>
    </row>
    <row r="594" spans="1:10" x14ac:dyDescent="0.15">
      <c r="A594">
        <v>5.94</v>
      </c>
      <c r="B594" s="1">
        <v>-5.5078800000000001</v>
      </c>
      <c r="C594" s="1">
        <v>7.6247600000000002</v>
      </c>
      <c r="D594" s="1">
        <v>-6.1188000000000002</v>
      </c>
      <c r="G594">
        <v>5.94</v>
      </c>
      <c r="H594">
        <v>-2.4417900000000001</v>
      </c>
      <c r="I594">
        <v>7.59138</v>
      </c>
      <c r="J594">
        <v>3.3340299999999998</v>
      </c>
    </row>
    <row r="595" spans="1:10" x14ac:dyDescent="0.15">
      <c r="A595">
        <v>5.95</v>
      </c>
      <c r="B595" s="1">
        <v>-5.9685600000000001</v>
      </c>
      <c r="C595" s="1">
        <v>7.3815400000000002</v>
      </c>
      <c r="D595">
        <v>1.5815399999999999</v>
      </c>
      <c r="G595">
        <v>5.95</v>
      </c>
      <c r="H595">
        <v>-5.7803000000000004</v>
      </c>
      <c r="I595">
        <v>7.9014800000000003</v>
      </c>
      <c r="J595">
        <v>11.45926</v>
      </c>
    </row>
    <row r="596" spans="1:10" x14ac:dyDescent="0.15">
      <c r="A596">
        <v>5.96</v>
      </c>
      <c r="B596" s="1">
        <v>-6.6794900000000004</v>
      </c>
      <c r="C596" s="1">
        <v>6.5317800000000004</v>
      </c>
      <c r="D596">
        <v>8.2598199999999995</v>
      </c>
      <c r="G596">
        <v>5.96</v>
      </c>
      <c r="H596">
        <v>-9.4499600000000008</v>
      </c>
      <c r="I596">
        <v>7.18879</v>
      </c>
      <c r="J596">
        <v>18.150469999999999</v>
      </c>
    </row>
    <row r="597" spans="1:10" x14ac:dyDescent="0.15">
      <c r="A597">
        <v>5.97</v>
      </c>
      <c r="B597" s="1">
        <v>-7.1383599999999996</v>
      </c>
      <c r="C597" s="1">
        <v>4.9540699999999998</v>
      </c>
      <c r="D597" s="1">
        <v>13.069699999999999</v>
      </c>
      <c r="G597">
        <v>5.97</v>
      </c>
      <c r="H597">
        <v>-12.49015</v>
      </c>
      <c r="I597">
        <v>5.5419099999999997</v>
      </c>
      <c r="J597">
        <v>23.02467</v>
      </c>
    </row>
    <row r="598" spans="1:10" x14ac:dyDescent="0.15">
      <c r="A598">
        <v>5.98</v>
      </c>
      <c r="B598" s="1">
        <v>-6.8749099999999999</v>
      </c>
      <c r="C598" s="1">
        <v>2.9428899999999998</v>
      </c>
      <c r="D598" s="1">
        <v>15.4758</v>
      </c>
      <c r="G598">
        <v>5.98</v>
      </c>
      <c r="H598">
        <v>-14.134740000000001</v>
      </c>
      <c r="I598">
        <v>3.3228800000000001</v>
      </c>
      <c r="J598">
        <v>25.838950000000001</v>
      </c>
    </row>
    <row r="599" spans="1:10" x14ac:dyDescent="0.15">
      <c r="A599">
        <v>5.99</v>
      </c>
      <c r="B599" s="1">
        <v>-6.1402400000000004</v>
      </c>
      <c r="C599" s="1">
        <v>0.95474400000000004</v>
      </c>
      <c r="D599" s="1">
        <v>16.586099999999998</v>
      </c>
      <c r="G599">
        <v>5.99</v>
      </c>
      <c r="H599">
        <v>-13.97916</v>
      </c>
      <c r="I599">
        <v>1.0245299999999999</v>
      </c>
      <c r="J599">
        <v>26.39284</v>
      </c>
    </row>
    <row r="600" spans="1:10" x14ac:dyDescent="0.15">
      <c r="A600">
        <v>6</v>
      </c>
      <c r="B600" s="1">
        <v>-5.4222700000000001</v>
      </c>
      <c r="C600" s="1">
        <v>-0.63160300000000003</v>
      </c>
      <c r="D600" s="1">
        <v>17.347200000000001</v>
      </c>
      <c r="G600">
        <v>6</v>
      </c>
      <c r="H600">
        <v>-12.037610000000001</v>
      </c>
      <c r="I600">
        <v>-0.86234999999999995</v>
      </c>
      <c r="J600">
        <v>24.642880000000002</v>
      </c>
    </row>
    <row r="601" spans="1:10" x14ac:dyDescent="0.15">
      <c r="A601">
        <v>6.01</v>
      </c>
      <c r="B601" s="1">
        <v>-4.4719800000000003</v>
      </c>
      <c r="C601" s="1">
        <v>-1.2809900000000001</v>
      </c>
      <c r="D601">
        <v>17.474399999999999</v>
      </c>
      <c r="G601">
        <v>6.01</v>
      </c>
      <c r="H601">
        <v>-8.7339199999999995</v>
      </c>
      <c r="I601">
        <v>-1.9962899999999999</v>
      </c>
      <c r="J601">
        <v>20.72878</v>
      </c>
    </row>
    <row r="602" spans="1:10" x14ac:dyDescent="0.15">
      <c r="A602">
        <v>6.02</v>
      </c>
      <c r="B602" s="1">
        <v>-3.46408</v>
      </c>
      <c r="C602" s="1">
        <v>-1.14625</v>
      </c>
      <c r="D602">
        <v>16.79</v>
      </c>
      <c r="G602">
        <v>6.02</v>
      </c>
      <c r="H602">
        <v>-4.7663700000000002</v>
      </c>
      <c r="I602">
        <v>-2.28403</v>
      </c>
      <c r="J602">
        <v>15.092420000000001</v>
      </c>
    </row>
    <row r="603" spans="1:10" x14ac:dyDescent="0.15">
      <c r="A603">
        <v>6.03</v>
      </c>
      <c r="B603" s="1">
        <v>-2.6957399999999998</v>
      </c>
      <c r="C603" s="1">
        <v>-0.73774300000000004</v>
      </c>
      <c r="D603" s="1">
        <v>15.2463</v>
      </c>
      <c r="G603">
        <v>6.03</v>
      </c>
      <c r="H603">
        <v>-0.97058999999999995</v>
      </c>
      <c r="I603">
        <v>-1.85609</v>
      </c>
      <c r="J603">
        <v>8.4382999999999999</v>
      </c>
    </row>
    <row r="604" spans="1:10" x14ac:dyDescent="0.15">
      <c r="A604">
        <v>6.04</v>
      </c>
      <c r="B604" s="1">
        <v>-1.85053</v>
      </c>
      <c r="C604" s="1">
        <v>-0.117821</v>
      </c>
      <c r="D604" s="1">
        <v>12.5067</v>
      </c>
      <c r="G604">
        <v>6.04</v>
      </c>
      <c r="H604">
        <v>1.85372</v>
      </c>
      <c r="I604">
        <v>-1.00919</v>
      </c>
      <c r="J604">
        <v>1.5592699999999999</v>
      </c>
    </row>
    <row r="605" spans="1:10" x14ac:dyDescent="0.15">
      <c r="A605">
        <v>6.05</v>
      </c>
      <c r="B605" s="1">
        <v>-1.0205500000000001</v>
      </c>
      <c r="C605" s="1">
        <v>0.49368299999999998</v>
      </c>
      <c r="D605" s="1">
        <v>8.4650800000000004</v>
      </c>
      <c r="G605">
        <v>6.05</v>
      </c>
      <c r="H605">
        <v>3.1305000000000001</v>
      </c>
      <c r="I605">
        <v>-0.10743</v>
      </c>
      <c r="J605">
        <v>-4.7980200000000002</v>
      </c>
    </row>
    <row r="606" spans="1:10" x14ac:dyDescent="0.15">
      <c r="A606">
        <v>6.06</v>
      </c>
      <c r="B606" s="1">
        <v>-0.387237</v>
      </c>
      <c r="C606" s="1">
        <v>0.93157100000000004</v>
      </c>
      <c r="D606" s="1">
        <v>3.51023</v>
      </c>
      <c r="G606">
        <v>6.06</v>
      </c>
      <c r="H606">
        <v>2.6234700000000002</v>
      </c>
      <c r="I606">
        <v>0.53198000000000001</v>
      </c>
      <c r="J606">
        <v>-10.23049</v>
      </c>
    </row>
    <row r="607" spans="1:10" x14ac:dyDescent="0.15">
      <c r="A607">
        <v>6.07</v>
      </c>
      <c r="B607" s="1">
        <v>-0.17347199999999999</v>
      </c>
      <c r="C607" s="1">
        <v>1.11375</v>
      </c>
      <c r="D607" s="1">
        <v>-1.56355</v>
      </c>
      <c r="G607">
        <v>6.07</v>
      </c>
      <c r="H607">
        <v>0.52527000000000001</v>
      </c>
      <c r="I607">
        <v>0.70125000000000004</v>
      </c>
      <c r="J607">
        <v>-14.61444</v>
      </c>
    </row>
    <row r="608" spans="1:10" x14ac:dyDescent="0.15">
      <c r="A608">
        <v>6.08</v>
      </c>
      <c r="B608" s="1">
        <v>-0.74514199999999997</v>
      </c>
      <c r="C608" s="1">
        <v>0.67431799999999997</v>
      </c>
      <c r="D608" s="1">
        <v>-5.6293300000000004</v>
      </c>
      <c r="G608">
        <v>6.08</v>
      </c>
      <c r="H608">
        <v>-2.5855399999999999</v>
      </c>
      <c r="I608">
        <v>0.35518</v>
      </c>
      <c r="J608">
        <v>-18.099119999999999</v>
      </c>
    </row>
    <row r="609" spans="1:10" x14ac:dyDescent="0.15">
      <c r="A609">
        <v>6.09</v>
      </c>
      <c r="B609" s="1">
        <v>-1.7799199999999999</v>
      </c>
      <c r="C609" s="1">
        <v>-0.222051</v>
      </c>
      <c r="D609" s="1">
        <v>-8.5888299999999997</v>
      </c>
      <c r="G609">
        <v>6.09</v>
      </c>
      <c r="H609">
        <v>-5.8873300000000004</v>
      </c>
      <c r="I609">
        <v>-0.39907999999999999</v>
      </c>
      <c r="J609">
        <v>-20.85436</v>
      </c>
    </row>
    <row r="610" spans="1:10" x14ac:dyDescent="0.15">
      <c r="A610">
        <v>6.1</v>
      </c>
      <c r="B610" s="1">
        <v>-2.7040600000000001</v>
      </c>
      <c r="C610" s="1">
        <v>-1.1273299999999999</v>
      </c>
      <c r="D610" s="1">
        <v>-11.301299999999999</v>
      </c>
      <c r="G610">
        <v>6.1</v>
      </c>
      <c r="H610">
        <v>-8.4940200000000008</v>
      </c>
      <c r="I610">
        <v>-1.34293</v>
      </c>
      <c r="J610">
        <v>-22.865210000000001</v>
      </c>
    </row>
    <row r="611" spans="1:10" x14ac:dyDescent="0.15">
      <c r="A611">
        <v>6.11</v>
      </c>
      <c r="B611" s="1">
        <v>-2.8983599999999998</v>
      </c>
      <c r="C611" s="1">
        <v>-2.03485</v>
      </c>
      <c r="D611" s="1">
        <v>-13.6676</v>
      </c>
      <c r="G611">
        <v>6.11</v>
      </c>
      <c r="H611">
        <v>-9.6909500000000008</v>
      </c>
      <c r="I611">
        <v>-2.2268699999999999</v>
      </c>
      <c r="J611">
        <v>-23.901430000000001</v>
      </c>
    </row>
    <row r="612" spans="1:10" x14ac:dyDescent="0.15">
      <c r="A612">
        <v>6.12</v>
      </c>
      <c r="B612" s="1">
        <v>-2.3723200000000002</v>
      </c>
      <c r="C612" s="1">
        <v>-2.8277899999999998</v>
      </c>
      <c r="D612" s="1">
        <v>-15.6584</v>
      </c>
      <c r="G612">
        <v>6.12</v>
      </c>
      <c r="H612">
        <v>-9.1155500000000007</v>
      </c>
      <c r="I612">
        <v>-2.8657300000000001</v>
      </c>
      <c r="J612">
        <v>-23.511289999999999</v>
      </c>
    </row>
    <row r="613" spans="1:10" x14ac:dyDescent="0.15">
      <c r="A613">
        <v>6.13</v>
      </c>
      <c r="B613" s="1">
        <v>-1.9218200000000001</v>
      </c>
      <c r="C613" s="1">
        <v>-3.2524899999999999</v>
      </c>
      <c r="D613">
        <v>-17.498799999999999</v>
      </c>
      <c r="G613">
        <v>6.13</v>
      </c>
      <c r="H613">
        <v>-6.8501200000000004</v>
      </c>
      <c r="I613">
        <v>-3.1819299999999999</v>
      </c>
      <c r="J613">
        <v>-21.351680000000002</v>
      </c>
    </row>
    <row r="614" spans="1:10" x14ac:dyDescent="0.15">
      <c r="A614">
        <v>6.14</v>
      </c>
      <c r="B614" s="1">
        <v>-1.5404899999999999</v>
      </c>
      <c r="C614" s="1">
        <v>-3.26972</v>
      </c>
      <c r="D614">
        <v>-18.381</v>
      </c>
      <c r="G614">
        <v>6.14</v>
      </c>
      <c r="H614">
        <v>-3.4224000000000001</v>
      </c>
      <c r="I614">
        <v>-3.2229199999999998</v>
      </c>
      <c r="J614">
        <v>-17.28406</v>
      </c>
    </row>
    <row r="615" spans="1:10" x14ac:dyDescent="0.15">
      <c r="A615">
        <v>6.15</v>
      </c>
      <c r="B615" s="1">
        <v>-0.79353499999999999</v>
      </c>
      <c r="C615" s="1">
        <v>-2.9084500000000002</v>
      </c>
      <c r="D615">
        <v>-17.613600000000002</v>
      </c>
      <c r="G615">
        <v>6.15</v>
      </c>
      <c r="H615">
        <v>0.34314</v>
      </c>
      <c r="I615">
        <v>-3.1256300000000001</v>
      </c>
      <c r="J615">
        <v>-11.581899999999999</v>
      </c>
    </row>
    <row r="616" spans="1:10" x14ac:dyDescent="0.15">
      <c r="A616">
        <v>6.16</v>
      </c>
      <c r="B616" s="1">
        <v>0.38076300000000002</v>
      </c>
      <c r="C616" s="1">
        <v>-2.39995</v>
      </c>
      <c r="D616">
        <v>-14.2987</v>
      </c>
      <c r="G616">
        <v>6.16</v>
      </c>
      <c r="H616">
        <v>3.5047999999999999</v>
      </c>
      <c r="I616">
        <v>-3.0532300000000001</v>
      </c>
      <c r="J616">
        <v>-4.8806700000000003</v>
      </c>
    </row>
    <row r="617" spans="1:10" x14ac:dyDescent="0.15">
      <c r="A617">
        <v>6.17</v>
      </c>
      <c r="B617" s="1">
        <v>1.60368</v>
      </c>
      <c r="C617" s="1">
        <v>-2.2777799999999999</v>
      </c>
      <c r="D617" s="1">
        <v>-8.3079000000000001</v>
      </c>
      <c r="G617">
        <v>6.17</v>
      </c>
      <c r="H617">
        <v>5.2611499999999998</v>
      </c>
      <c r="I617">
        <v>-3.13598</v>
      </c>
      <c r="J617">
        <v>2.0620799999999999</v>
      </c>
    </row>
    <row r="618" spans="1:10" x14ac:dyDescent="0.15">
      <c r="A618">
        <v>6.18</v>
      </c>
      <c r="B618" s="1">
        <v>2.1183800000000002</v>
      </c>
      <c r="C618" s="1">
        <v>-2.6709299999999998</v>
      </c>
      <c r="D618">
        <v>-1.69398</v>
      </c>
      <c r="G618">
        <v>6.18</v>
      </c>
      <c r="H618">
        <v>5.1640699999999997</v>
      </c>
      <c r="I618">
        <v>-3.4361899999999999</v>
      </c>
      <c r="J618">
        <v>8.4676299999999998</v>
      </c>
    </row>
    <row r="619" spans="1:10" x14ac:dyDescent="0.15">
      <c r="A619">
        <v>6.19</v>
      </c>
      <c r="B619" s="1">
        <v>1.5912299999999999</v>
      </c>
      <c r="C619" s="1">
        <v>-3.0846499999999999</v>
      </c>
      <c r="D619">
        <v>4.4441600000000001</v>
      </c>
      <c r="G619">
        <v>6.19</v>
      </c>
      <c r="H619">
        <v>3.2337699999999998</v>
      </c>
      <c r="I619">
        <v>-3.9216500000000001</v>
      </c>
      <c r="J619">
        <v>13.80639</v>
      </c>
    </row>
    <row r="620" spans="1:10" x14ac:dyDescent="0.15">
      <c r="A620">
        <v>6.2</v>
      </c>
      <c r="B620" s="1">
        <v>0.38837100000000002</v>
      </c>
      <c r="C620" s="1">
        <v>-3.5583300000000002</v>
      </c>
      <c r="D620">
        <v>9.7639800000000001</v>
      </c>
      <c r="G620">
        <v>6.2</v>
      </c>
      <c r="H620">
        <v>-3.2469999999999999E-2</v>
      </c>
      <c r="I620">
        <v>-4.4680299999999997</v>
      </c>
      <c r="J620">
        <v>17.756150000000002</v>
      </c>
    </row>
    <row r="621" spans="1:10" x14ac:dyDescent="0.15">
      <c r="A621">
        <v>6.21</v>
      </c>
      <c r="B621" s="1">
        <v>-0.878328</v>
      </c>
      <c r="C621" s="1">
        <v>-4.2604199999999999</v>
      </c>
      <c r="D621" s="1">
        <v>13.201499999999999</v>
      </c>
      <c r="G621">
        <v>6.21</v>
      </c>
      <c r="H621">
        <v>-3.79556</v>
      </c>
      <c r="I621">
        <v>-4.9078999999999997</v>
      </c>
      <c r="J621">
        <v>20.175059999999998</v>
      </c>
    </row>
    <row r="622" spans="1:10" x14ac:dyDescent="0.15">
      <c r="A622">
        <v>6.22</v>
      </c>
      <c r="B622" s="1">
        <v>-1.95126</v>
      </c>
      <c r="C622" s="1">
        <v>-4.6349799999999997</v>
      </c>
      <c r="D622" s="1">
        <v>14.842599999999999</v>
      </c>
      <c r="G622">
        <v>6.22</v>
      </c>
      <c r="H622">
        <v>-7.0794699999999997</v>
      </c>
      <c r="I622">
        <v>-5.07355</v>
      </c>
      <c r="J622">
        <v>21.025880000000001</v>
      </c>
    </row>
    <row r="623" spans="1:10" x14ac:dyDescent="0.15">
      <c r="A623">
        <v>6.23</v>
      </c>
      <c r="B623" s="1">
        <v>-2.4539399999999998</v>
      </c>
      <c r="C623" s="1">
        <v>-4.6713199999999997</v>
      </c>
      <c r="D623" s="1">
        <v>15.4095</v>
      </c>
      <c r="G623">
        <v>6.23</v>
      </c>
      <c r="H623">
        <v>-9.0287799999999994</v>
      </c>
      <c r="I623">
        <v>-4.8768500000000001</v>
      </c>
      <c r="J623">
        <v>20.26746</v>
      </c>
    </row>
    <row r="624" spans="1:10" x14ac:dyDescent="0.15">
      <c r="A624">
        <v>6.24</v>
      </c>
      <c r="B624" s="1">
        <v>-2.11165</v>
      </c>
      <c r="C624" s="1">
        <v>-4.4699900000000001</v>
      </c>
      <c r="D624">
        <v>15.715</v>
      </c>
      <c r="G624">
        <v>6.24</v>
      </c>
      <c r="H624">
        <v>-9.1139799999999997</v>
      </c>
      <c r="I624">
        <v>-4.3418799999999997</v>
      </c>
      <c r="J624">
        <v>17.945900000000002</v>
      </c>
    </row>
    <row r="625" spans="1:10" x14ac:dyDescent="0.15">
      <c r="A625">
        <v>6.25</v>
      </c>
      <c r="B625" s="1">
        <v>-1.5466800000000001</v>
      </c>
      <c r="C625" s="1">
        <v>-3.8325399999999998</v>
      </c>
      <c r="D625">
        <v>16.329699999999999</v>
      </c>
      <c r="G625">
        <v>6.25</v>
      </c>
      <c r="H625">
        <v>-7.2608600000000001</v>
      </c>
      <c r="I625">
        <v>-3.61266</v>
      </c>
      <c r="J625">
        <v>14.17957</v>
      </c>
    </row>
    <row r="626" spans="1:10" x14ac:dyDescent="0.15">
      <c r="A626">
        <v>6.26</v>
      </c>
      <c r="B626" s="1">
        <v>-0.699237</v>
      </c>
      <c r="C626" s="1">
        <v>-3.3065199999999999</v>
      </c>
      <c r="D626" s="1">
        <v>16.3584</v>
      </c>
      <c r="G626">
        <v>6.26</v>
      </c>
      <c r="H626">
        <v>-3.84999</v>
      </c>
      <c r="I626">
        <v>-2.9430100000000001</v>
      </c>
      <c r="J626">
        <v>9.2236499999999992</v>
      </c>
    </row>
    <row r="627" spans="1:10" x14ac:dyDescent="0.15">
      <c r="A627">
        <v>6.27</v>
      </c>
      <c r="B627" s="1">
        <v>0.98963800000000002</v>
      </c>
      <c r="C627" s="1">
        <v>-2.9599799999999998</v>
      </c>
      <c r="D627" s="1">
        <v>14.76</v>
      </c>
      <c r="G627">
        <v>6.27</v>
      </c>
      <c r="H627">
        <v>0.37364999999999998</v>
      </c>
      <c r="I627">
        <v>-2.5993400000000002</v>
      </c>
      <c r="J627">
        <v>3.4779100000000001</v>
      </c>
    </row>
    <row r="628" spans="1:10" x14ac:dyDescent="0.15">
      <c r="A628">
        <v>6.28</v>
      </c>
      <c r="B628" s="1">
        <v>3.0215900000000002</v>
      </c>
      <c r="C628" s="1">
        <v>-2.5800999999999998</v>
      </c>
      <c r="D628" s="1">
        <v>11.2789</v>
      </c>
      <c r="G628">
        <v>6.28</v>
      </c>
      <c r="H628">
        <v>4.4973099999999997</v>
      </c>
      <c r="I628">
        <v>-2.7717499999999999</v>
      </c>
      <c r="J628">
        <v>-2.6168800000000001</v>
      </c>
    </row>
    <row r="629" spans="1:10" x14ac:dyDescent="0.15">
      <c r="A629">
        <v>6.29</v>
      </c>
      <c r="B629" s="1">
        <v>4.9719300000000004</v>
      </c>
      <c r="C629" s="1">
        <v>-2.6887400000000001</v>
      </c>
      <c r="D629" s="1">
        <v>6.1094099999999996</v>
      </c>
      <c r="G629">
        <v>6.29</v>
      </c>
      <c r="H629">
        <v>7.6593799999999996</v>
      </c>
      <c r="I629">
        <v>-3.4949400000000002</v>
      </c>
      <c r="J629">
        <v>-8.6218400000000006</v>
      </c>
    </row>
    <row r="630" spans="1:10" x14ac:dyDescent="0.15">
      <c r="A630">
        <v>6.3</v>
      </c>
      <c r="B630" s="1">
        <v>6.5507099999999996</v>
      </c>
      <c r="C630" s="1">
        <v>-3.3054000000000001</v>
      </c>
      <c r="D630" s="1">
        <v>-0.394654</v>
      </c>
      <c r="G630">
        <v>6.3</v>
      </c>
      <c r="H630">
        <v>9.2587700000000002</v>
      </c>
      <c r="I630">
        <v>-4.6029099999999996</v>
      </c>
      <c r="J630">
        <v>-14.187290000000001</v>
      </c>
    </row>
    <row r="631" spans="1:10" x14ac:dyDescent="0.15">
      <c r="A631">
        <v>6.31</v>
      </c>
      <c r="B631" s="1">
        <v>7.0324200000000001</v>
      </c>
      <c r="C631" s="1">
        <v>-4.2929000000000004</v>
      </c>
      <c r="D631">
        <v>-7.3851500000000003</v>
      </c>
      <c r="G631">
        <v>6.31</v>
      </c>
      <c r="H631">
        <v>9.0842899999999993</v>
      </c>
      <c r="I631">
        <v>-5.7940500000000004</v>
      </c>
      <c r="J631">
        <v>-19.030950000000001</v>
      </c>
    </row>
    <row r="632" spans="1:10" x14ac:dyDescent="0.15">
      <c r="A632">
        <v>6.32</v>
      </c>
      <c r="B632" s="1">
        <v>6.57212</v>
      </c>
      <c r="C632" s="1">
        <v>-5.5246000000000004</v>
      </c>
      <c r="D632">
        <v>-13.148999999999999</v>
      </c>
      <c r="G632">
        <v>6.32</v>
      </c>
      <c r="H632">
        <v>7.3417700000000004</v>
      </c>
      <c r="I632">
        <v>-6.6957800000000001</v>
      </c>
      <c r="J632">
        <v>-22.886900000000001</v>
      </c>
    </row>
    <row r="633" spans="1:10" x14ac:dyDescent="0.15">
      <c r="A633">
        <v>6.33</v>
      </c>
      <c r="B633" s="1">
        <v>5.8847899999999997</v>
      </c>
      <c r="C633" s="1">
        <v>-6.2059499999999996</v>
      </c>
      <c r="D633">
        <v>-17.044899999999998</v>
      </c>
      <c r="G633">
        <v>6.33</v>
      </c>
      <c r="H633">
        <v>4.5967799999999999</v>
      </c>
      <c r="I633">
        <v>-6.9959800000000003</v>
      </c>
      <c r="J633">
        <v>-25.48978</v>
      </c>
    </row>
    <row r="634" spans="1:10" x14ac:dyDescent="0.15">
      <c r="A634">
        <v>6.34</v>
      </c>
      <c r="B634" s="1">
        <v>5.1676000000000002</v>
      </c>
      <c r="C634" s="1">
        <v>-6.0986900000000004</v>
      </c>
      <c r="D634" s="1">
        <v>-19.412199999999999</v>
      </c>
      <c r="G634">
        <v>6.34</v>
      </c>
      <c r="H634">
        <v>1.6087199999999999</v>
      </c>
      <c r="I634">
        <v>-6.5431600000000003</v>
      </c>
      <c r="J634">
        <v>-26.56439</v>
      </c>
    </row>
    <row r="635" spans="1:10" x14ac:dyDescent="0.15">
      <c r="A635">
        <v>6.35</v>
      </c>
      <c r="B635" s="1">
        <v>4.4526700000000003</v>
      </c>
      <c r="C635" s="1">
        <v>-5.5003299999999999</v>
      </c>
      <c r="D635" s="1">
        <v>-20.464700000000001</v>
      </c>
      <c r="G635">
        <v>6.35</v>
      </c>
      <c r="H635">
        <v>-0.84055999999999997</v>
      </c>
      <c r="I635">
        <v>-5.3891999999999998</v>
      </c>
      <c r="J635">
        <v>-25.927129999999998</v>
      </c>
    </row>
    <row r="636" spans="1:10" x14ac:dyDescent="0.15">
      <c r="A636">
        <v>6.36</v>
      </c>
      <c r="B636" s="1">
        <v>3.7654999999999998</v>
      </c>
      <c r="C636" s="1">
        <v>-4.3483599999999996</v>
      </c>
      <c r="D636" s="1">
        <v>-21.056799999999999</v>
      </c>
      <c r="G636">
        <v>6.36</v>
      </c>
      <c r="H636">
        <v>-2.1301999999999999</v>
      </c>
      <c r="I636">
        <v>-3.7858000000000001</v>
      </c>
      <c r="J636">
        <v>-23.57554</v>
      </c>
    </row>
    <row r="637" spans="1:10" x14ac:dyDescent="0.15">
      <c r="A637">
        <v>6.37</v>
      </c>
      <c r="B637" s="1">
        <v>3.2770999999999999</v>
      </c>
      <c r="C637" s="1">
        <v>-2.8285999999999998</v>
      </c>
      <c r="D637">
        <v>-21.200299999999999</v>
      </c>
      <c r="G637">
        <v>6.37</v>
      </c>
      <c r="H637">
        <v>-1.9413499999999999</v>
      </c>
      <c r="I637">
        <v>-2.1091700000000002</v>
      </c>
      <c r="J637">
        <v>-19.736509999999999</v>
      </c>
    </row>
    <row r="638" spans="1:10" x14ac:dyDescent="0.15">
      <c r="A638">
        <v>6.38</v>
      </c>
      <c r="B638" s="1">
        <v>3.2483900000000001</v>
      </c>
      <c r="C638" s="1">
        <v>-1.3590599999999999</v>
      </c>
      <c r="D638">
        <v>-20.306000000000001</v>
      </c>
      <c r="G638">
        <v>6.38</v>
      </c>
      <c r="H638">
        <v>-0.34366999999999998</v>
      </c>
      <c r="I638">
        <v>-0.75900000000000001</v>
      </c>
      <c r="J638">
        <v>-14.858230000000001</v>
      </c>
    </row>
    <row r="639" spans="1:10" x14ac:dyDescent="0.15">
      <c r="A639">
        <v>6.39</v>
      </c>
      <c r="B639" s="1">
        <v>3.8468200000000001</v>
      </c>
      <c r="C639" s="1">
        <v>-0.312477</v>
      </c>
      <c r="D639" s="1">
        <v>-18.671399999999998</v>
      </c>
      <c r="G639">
        <v>6.39</v>
      </c>
      <c r="H639">
        <v>2.2362199999999999</v>
      </c>
      <c r="I639">
        <v>-5.3260000000000002E-2</v>
      </c>
      <c r="J639">
        <v>-9.4869400000000006</v>
      </c>
    </row>
    <row r="640" spans="1:10" x14ac:dyDescent="0.15">
      <c r="A640">
        <v>6.4</v>
      </c>
      <c r="B640" s="1">
        <v>4.9027599999999998</v>
      </c>
      <c r="C640" s="1">
        <v>-1.3977E-2</v>
      </c>
      <c r="D640">
        <v>-15.6477</v>
      </c>
      <c r="G640">
        <v>6.4</v>
      </c>
      <c r="H640">
        <v>5.12744</v>
      </c>
      <c r="I640">
        <v>-0.13106999999999999</v>
      </c>
      <c r="J640">
        <v>-4.1031199999999997</v>
      </c>
    </row>
    <row r="641" spans="1:10" x14ac:dyDescent="0.15">
      <c r="A641">
        <v>6.41</v>
      </c>
      <c r="B641" s="1">
        <v>6.05213</v>
      </c>
      <c r="C641" s="1">
        <v>-0.29853499999999999</v>
      </c>
      <c r="D641">
        <v>-10.3948</v>
      </c>
      <c r="G641">
        <v>6.41</v>
      </c>
      <c r="H641">
        <v>7.6002700000000001</v>
      </c>
      <c r="I641">
        <v>-0.92152999999999996</v>
      </c>
      <c r="J641">
        <v>0.96350000000000002</v>
      </c>
    </row>
    <row r="642" spans="1:10" x14ac:dyDescent="0.15">
      <c r="A642">
        <v>6.42</v>
      </c>
      <c r="B642" s="1">
        <v>7.2222400000000002</v>
      </c>
      <c r="C642" s="1">
        <v>-0.94430000000000003</v>
      </c>
      <c r="D642">
        <v>-3.8929900000000002</v>
      </c>
      <c r="G642">
        <v>6.42</v>
      </c>
      <c r="H642">
        <v>9.0449999999999999</v>
      </c>
      <c r="I642">
        <v>-2.15917</v>
      </c>
      <c r="J642">
        <v>5.6041499999999997</v>
      </c>
    </row>
    <row r="643" spans="1:10" x14ac:dyDescent="0.15">
      <c r="A643">
        <v>6.43</v>
      </c>
      <c r="B643" s="1">
        <v>7.7315500000000004</v>
      </c>
      <c r="C643" s="1">
        <v>-1.9376500000000001</v>
      </c>
      <c r="D643">
        <v>2.4466000000000001</v>
      </c>
      <c r="G643">
        <v>6.43</v>
      </c>
      <c r="H643">
        <v>9.1211699999999993</v>
      </c>
      <c r="I643">
        <v>-3.46089</v>
      </c>
      <c r="J643">
        <v>9.7878900000000009</v>
      </c>
    </row>
    <row r="644" spans="1:10" x14ac:dyDescent="0.15">
      <c r="A644">
        <v>6.44</v>
      </c>
      <c r="B644" s="1">
        <v>7.2090300000000003</v>
      </c>
      <c r="C644" s="1">
        <v>-3.0367099999999998</v>
      </c>
      <c r="D644" s="1">
        <v>8.0394000000000005</v>
      </c>
      <c r="G644">
        <v>6.44</v>
      </c>
      <c r="H644">
        <v>7.8506299999999998</v>
      </c>
      <c r="I644">
        <v>-4.4525800000000002</v>
      </c>
      <c r="J644">
        <v>13.44993</v>
      </c>
    </row>
    <row r="645" spans="1:10" x14ac:dyDescent="0.15">
      <c r="A645">
        <v>6.45</v>
      </c>
      <c r="B645" s="1">
        <v>6.4821099999999996</v>
      </c>
      <c r="C645" s="1">
        <v>-3.96367</v>
      </c>
      <c r="D645" s="1">
        <v>12.7639</v>
      </c>
      <c r="G645">
        <v>6.45</v>
      </c>
      <c r="H645">
        <v>5.5961499999999997</v>
      </c>
      <c r="I645">
        <v>-4.8612299999999999</v>
      </c>
      <c r="J645">
        <v>16.405159999999999</v>
      </c>
    </row>
    <row r="646" spans="1:10" x14ac:dyDescent="0.15">
      <c r="A646">
        <v>6.46</v>
      </c>
      <c r="B646" s="1">
        <v>5.8526199999999999</v>
      </c>
      <c r="C646" s="1">
        <v>-4.44536</v>
      </c>
      <c r="D646">
        <v>16.383600000000001</v>
      </c>
      <c r="G646">
        <v>6.46</v>
      </c>
      <c r="H646">
        <v>2.97763</v>
      </c>
      <c r="I646">
        <v>-4.5961400000000001</v>
      </c>
      <c r="J646">
        <v>18.296140000000001</v>
      </c>
    </row>
    <row r="647" spans="1:10" x14ac:dyDescent="0.15">
      <c r="A647">
        <v>6.47</v>
      </c>
      <c r="B647" s="1">
        <v>5.3602299999999996</v>
      </c>
      <c r="C647" s="1">
        <v>-4.2652799999999997</v>
      </c>
      <c r="D647">
        <v>18.838799999999999</v>
      </c>
      <c r="G647">
        <v>6.47</v>
      </c>
      <c r="H647">
        <v>0.70623999999999998</v>
      </c>
      <c r="I647">
        <v>-3.75</v>
      </c>
      <c r="J647">
        <v>18.76812</v>
      </c>
    </row>
    <row r="648" spans="1:10" x14ac:dyDescent="0.15">
      <c r="A648">
        <v>6.48</v>
      </c>
      <c r="B648" s="1">
        <v>4.9423899999999996</v>
      </c>
      <c r="C648" s="1">
        <v>-3.4365800000000002</v>
      </c>
      <c r="D648">
        <v>20.316199999999998</v>
      </c>
      <c r="G648">
        <v>6.48</v>
      </c>
      <c r="H648">
        <v>-0.59902999999999995</v>
      </c>
      <c r="I648">
        <v>-2.5485199999999999</v>
      </c>
      <c r="J648">
        <v>17.544329999999999</v>
      </c>
    </row>
    <row r="649" spans="1:10" x14ac:dyDescent="0.15">
      <c r="A649">
        <v>6.49</v>
      </c>
      <c r="B649" s="1">
        <v>4.32925</v>
      </c>
      <c r="C649" s="1">
        <v>-2.2375099999999999</v>
      </c>
      <c r="D649">
        <v>21.018699999999999</v>
      </c>
      <c r="G649">
        <v>6.49</v>
      </c>
      <c r="H649">
        <v>-0.56988000000000005</v>
      </c>
      <c r="I649">
        <v>-1.29958</v>
      </c>
      <c r="J649">
        <v>14.6105</v>
      </c>
    </row>
    <row r="650" spans="1:10" x14ac:dyDescent="0.15">
      <c r="A650">
        <v>6.5</v>
      </c>
      <c r="B650" s="1">
        <v>4.1348599999999998</v>
      </c>
      <c r="C650" s="1">
        <v>-1.06223</v>
      </c>
      <c r="D650">
        <v>20.942900000000002</v>
      </c>
      <c r="G650">
        <v>6.5</v>
      </c>
      <c r="H650">
        <v>0.81079000000000001</v>
      </c>
      <c r="I650">
        <v>-0.30266999999999999</v>
      </c>
      <c r="J650">
        <v>10.23531</v>
      </c>
    </row>
    <row r="651" spans="1:10" x14ac:dyDescent="0.15">
      <c r="A651">
        <v>6.51</v>
      </c>
      <c r="B651" s="1">
        <v>4.8614699999999997</v>
      </c>
      <c r="C651" s="1">
        <v>4.61197E-2</v>
      </c>
      <c r="D651" s="1">
        <v>18.875399999999999</v>
      </c>
      <c r="G651">
        <v>6.51</v>
      </c>
      <c r="H651">
        <v>3.2172399999999999</v>
      </c>
      <c r="I651">
        <v>0.21607000000000001</v>
      </c>
      <c r="J651">
        <v>4.8992000000000004</v>
      </c>
    </row>
    <row r="652" spans="1:10" x14ac:dyDescent="0.15">
      <c r="A652">
        <v>6.52</v>
      </c>
      <c r="B652" s="1">
        <v>6.1590800000000003</v>
      </c>
      <c r="C652" s="1">
        <v>0.77431099999999997</v>
      </c>
      <c r="D652">
        <v>14.148099999999999</v>
      </c>
      <c r="G652">
        <v>6.52</v>
      </c>
      <c r="H652">
        <v>6.0564799999999996</v>
      </c>
      <c r="I652">
        <v>0.15703</v>
      </c>
      <c r="J652">
        <v>-0.77186999999999995</v>
      </c>
    </row>
    <row r="653" spans="1:10" x14ac:dyDescent="0.15">
      <c r="A653">
        <v>6.53</v>
      </c>
      <c r="B653" s="1">
        <v>7.5964099999999997</v>
      </c>
      <c r="C653" s="1">
        <v>0.64240600000000003</v>
      </c>
      <c r="D653">
        <v>7.97722</v>
      </c>
      <c r="G653">
        <v>6.53</v>
      </c>
      <c r="H653">
        <v>8.6242699999999992</v>
      </c>
      <c r="I653">
        <v>-0.42925999999999997</v>
      </c>
      <c r="J653">
        <v>-6.2167199999999996</v>
      </c>
    </row>
    <row r="654" spans="1:10" x14ac:dyDescent="0.15">
      <c r="A654">
        <v>6.54</v>
      </c>
      <c r="B654" s="1">
        <v>8.5885400000000001</v>
      </c>
      <c r="C654" s="1">
        <v>-6.43542E-2</v>
      </c>
      <c r="D654">
        <v>1.20916</v>
      </c>
      <c r="G654">
        <v>6.54</v>
      </c>
      <c r="H654">
        <v>10.284560000000001</v>
      </c>
      <c r="I654">
        <v>-1.36304</v>
      </c>
      <c r="J654">
        <v>-10.9435</v>
      </c>
    </row>
    <row r="655" spans="1:10" x14ac:dyDescent="0.15">
      <c r="A655">
        <v>6.55</v>
      </c>
      <c r="B655" s="1">
        <v>8.7086699999999997</v>
      </c>
      <c r="C655" s="1">
        <v>-1.04461</v>
      </c>
      <c r="D655">
        <v>-5.3605299999999998</v>
      </c>
      <c r="G655">
        <v>6.55</v>
      </c>
      <c r="H655">
        <v>10.63226</v>
      </c>
      <c r="I655">
        <v>-2.3787099999999999</v>
      </c>
      <c r="J655">
        <v>-14.602690000000001</v>
      </c>
    </row>
    <row r="656" spans="1:10" x14ac:dyDescent="0.15">
      <c r="A656">
        <v>6.56</v>
      </c>
      <c r="B656" s="1">
        <v>8.3681599999999996</v>
      </c>
      <c r="C656" s="1">
        <v>-2.0439099999999999</v>
      </c>
      <c r="D656" s="1">
        <v>-10.523999999999999</v>
      </c>
      <c r="G656">
        <v>6.56</v>
      </c>
      <c r="H656">
        <v>9.5913400000000006</v>
      </c>
      <c r="I656">
        <v>-3.2033200000000002</v>
      </c>
      <c r="J656">
        <v>-16.97334</v>
      </c>
    </row>
    <row r="657" spans="1:10" x14ac:dyDescent="0.15">
      <c r="A657">
        <v>6.57</v>
      </c>
      <c r="B657" s="1">
        <v>7.9177799999999996</v>
      </c>
      <c r="C657" s="1">
        <v>-2.78485</v>
      </c>
      <c r="D657" s="1">
        <v>-13.686</v>
      </c>
      <c r="G657">
        <v>6.57</v>
      </c>
      <c r="H657">
        <v>7.4258199999999999</v>
      </c>
      <c r="I657">
        <v>-3.6308099999999999</v>
      </c>
      <c r="J657">
        <v>-17.905950000000001</v>
      </c>
    </row>
    <row r="658" spans="1:10" x14ac:dyDescent="0.15">
      <c r="A658">
        <v>6.58</v>
      </c>
      <c r="B658" s="1">
        <v>7.1909400000000003</v>
      </c>
      <c r="C658" s="1">
        <v>-3.4266000000000001</v>
      </c>
      <c r="D658">
        <v>-14.761100000000001</v>
      </c>
      <c r="G658">
        <v>6.58</v>
      </c>
      <c r="H658">
        <v>4.6797300000000002</v>
      </c>
      <c r="I658">
        <v>-3.5817800000000002</v>
      </c>
      <c r="J658">
        <v>-17.390270000000001</v>
      </c>
    </row>
    <row r="659" spans="1:10" x14ac:dyDescent="0.15">
      <c r="A659">
        <v>6.59</v>
      </c>
      <c r="B659" s="1">
        <v>6.26729</v>
      </c>
      <c r="C659" s="1">
        <v>-3.7347299999999999</v>
      </c>
      <c r="D659">
        <v>-14.7273</v>
      </c>
      <c r="G659">
        <v>6.59</v>
      </c>
      <c r="H659">
        <v>2.0295100000000001</v>
      </c>
      <c r="I659">
        <v>-3.1167099999999999</v>
      </c>
      <c r="J659">
        <v>-15.50056</v>
      </c>
    </row>
    <row r="660" spans="1:10" x14ac:dyDescent="0.15">
      <c r="A660">
        <v>6.6</v>
      </c>
      <c r="B660" s="1">
        <v>5.3525400000000003</v>
      </c>
      <c r="C660" s="1">
        <v>-3.3773599999999999</v>
      </c>
      <c r="D660">
        <v>-14.4186</v>
      </c>
      <c r="G660">
        <v>6.6</v>
      </c>
      <c r="H660">
        <v>9.5420000000000005E-2</v>
      </c>
      <c r="I660">
        <v>-2.41635</v>
      </c>
      <c r="J660">
        <v>-12.445830000000001</v>
      </c>
    </row>
    <row r="661" spans="1:10" x14ac:dyDescent="0.15">
      <c r="A661">
        <v>6.61</v>
      </c>
      <c r="B661" s="1">
        <v>4.45594</v>
      </c>
      <c r="C661" s="1">
        <v>-2.6872099999999999</v>
      </c>
      <c r="D661">
        <v>-13.7722</v>
      </c>
      <c r="G661">
        <v>6.61</v>
      </c>
      <c r="H661">
        <v>-0.70952000000000004</v>
      </c>
      <c r="I661">
        <v>-1.71289</v>
      </c>
      <c r="J661">
        <v>-8.5236300000000007</v>
      </c>
    </row>
    <row r="662" spans="1:10" x14ac:dyDescent="0.15">
      <c r="A662">
        <v>6.62</v>
      </c>
      <c r="B662" s="1">
        <v>3.7972600000000001</v>
      </c>
      <c r="C662" s="1">
        <v>-1.9006400000000001</v>
      </c>
      <c r="D662" s="1">
        <v>-12.616199999999999</v>
      </c>
      <c r="G662">
        <v>6.62</v>
      </c>
      <c r="H662">
        <v>-0.28650999999999999</v>
      </c>
      <c r="I662">
        <v>-1.2062200000000001</v>
      </c>
      <c r="J662">
        <v>-4.0570899999999996</v>
      </c>
    </row>
    <row r="663" spans="1:10" x14ac:dyDescent="0.15">
      <c r="A663">
        <v>6.63</v>
      </c>
      <c r="B663" s="1">
        <v>3.84985</v>
      </c>
      <c r="C663" s="1">
        <v>-1.0619499999999999</v>
      </c>
      <c r="D663">
        <v>-10.159599999999999</v>
      </c>
      <c r="G663">
        <v>6.63</v>
      </c>
      <c r="H663">
        <v>1.1541999999999999</v>
      </c>
      <c r="I663">
        <v>-1.0099</v>
      </c>
      <c r="J663">
        <v>0.62339</v>
      </c>
    </row>
    <row r="664" spans="1:10" x14ac:dyDescent="0.15">
      <c r="A664">
        <v>6.64</v>
      </c>
      <c r="B664" s="1">
        <v>4.4314299999999998</v>
      </c>
      <c r="C664" s="1">
        <v>-0.46787800000000002</v>
      </c>
      <c r="D664">
        <v>-6.2547600000000001</v>
      </c>
      <c r="G664">
        <v>6.64</v>
      </c>
      <c r="H664">
        <v>3.1559499999999998</v>
      </c>
      <c r="I664">
        <v>-1.09396</v>
      </c>
      <c r="J664">
        <v>5.2544199999999996</v>
      </c>
    </row>
    <row r="665" spans="1:10" x14ac:dyDescent="0.15">
      <c r="A665">
        <v>6.65</v>
      </c>
      <c r="B665" s="1">
        <v>5.0617299999999998</v>
      </c>
      <c r="C665" s="1">
        <v>-0.15259200000000001</v>
      </c>
      <c r="D665">
        <v>-1.09043</v>
      </c>
      <c r="G665">
        <v>6.65</v>
      </c>
      <c r="H665">
        <v>5.1399100000000004</v>
      </c>
      <c r="I665">
        <v>-1.3341700000000001</v>
      </c>
      <c r="J665">
        <v>9.5879600000000007</v>
      </c>
    </row>
    <row r="666" spans="1:10" x14ac:dyDescent="0.15">
      <c r="A666">
        <v>6.66</v>
      </c>
      <c r="B666" s="1">
        <v>5.4577</v>
      </c>
      <c r="C666" s="1">
        <v>-8.1550600000000004E-3</v>
      </c>
      <c r="D666">
        <v>5.4400399999999998</v>
      </c>
      <c r="G666">
        <v>6.66</v>
      </c>
      <c r="H666">
        <v>6.5497199999999998</v>
      </c>
      <c r="I666">
        <v>-1.55375</v>
      </c>
      <c r="J666">
        <v>13.366440000000001</v>
      </c>
    </row>
    <row r="667" spans="1:10" x14ac:dyDescent="0.15">
      <c r="A667">
        <v>6.67</v>
      </c>
      <c r="B667" s="1">
        <v>5.1261400000000004</v>
      </c>
      <c r="C667" s="1">
        <v>-0.22333600000000001</v>
      </c>
      <c r="D667" s="1">
        <v>11.775399999999999</v>
      </c>
      <c r="G667">
        <v>6.67</v>
      </c>
      <c r="H667">
        <v>6.9852600000000002</v>
      </c>
      <c r="I667">
        <v>-1.5882499999999999</v>
      </c>
      <c r="J667">
        <v>16.295829999999999</v>
      </c>
    </row>
    <row r="668" spans="1:10" x14ac:dyDescent="0.15">
      <c r="A668">
        <v>6.68</v>
      </c>
      <c r="B668" s="1">
        <v>4.5424499999999997</v>
      </c>
      <c r="C668" s="1">
        <v>-0.52118100000000001</v>
      </c>
      <c r="D668" s="1">
        <v>16.325099999999999</v>
      </c>
      <c r="G668">
        <v>6.68</v>
      </c>
      <c r="H668">
        <v>6.30246</v>
      </c>
      <c r="I668">
        <v>-1.3515299999999999</v>
      </c>
      <c r="J668">
        <v>18.02863</v>
      </c>
    </row>
    <row r="669" spans="1:10" x14ac:dyDescent="0.15">
      <c r="A669">
        <v>6.69</v>
      </c>
      <c r="B669" s="1">
        <v>4.2797499999999999</v>
      </c>
      <c r="C669" s="1">
        <v>-0.49887399999999998</v>
      </c>
      <c r="D669">
        <v>18.821400000000001</v>
      </c>
      <c r="G669">
        <v>6.69</v>
      </c>
      <c r="H669">
        <v>4.6474399999999996</v>
      </c>
      <c r="I669">
        <v>-0.84189000000000003</v>
      </c>
      <c r="J669">
        <v>18.27824</v>
      </c>
    </row>
    <row r="670" spans="1:10" x14ac:dyDescent="0.15">
      <c r="A670">
        <v>6.7</v>
      </c>
      <c r="B670" s="1">
        <v>3.7383099999999998</v>
      </c>
      <c r="C670" s="1">
        <v>-0.29128999999999999</v>
      </c>
      <c r="D670">
        <v>19.491099999999999</v>
      </c>
      <c r="G670">
        <v>6.7</v>
      </c>
      <c r="H670">
        <v>2.4171800000000001</v>
      </c>
      <c r="I670">
        <v>-0.16283</v>
      </c>
      <c r="J670">
        <v>16.908169999999998</v>
      </c>
    </row>
    <row r="671" spans="1:10" x14ac:dyDescent="0.15">
      <c r="A671">
        <v>6.71</v>
      </c>
      <c r="B671" s="1">
        <v>2.9676999999999998</v>
      </c>
      <c r="C671" s="1">
        <v>4.8538400000000002E-2</v>
      </c>
      <c r="D671">
        <v>18.9665</v>
      </c>
      <c r="G671">
        <v>6.71</v>
      </c>
      <c r="H671">
        <v>0.14132</v>
      </c>
      <c r="I671">
        <v>0.52392000000000005</v>
      </c>
      <c r="J671">
        <v>14.023949999999999</v>
      </c>
    </row>
    <row r="672" spans="1:10" x14ac:dyDescent="0.15">
      <c r="A672">
        <v>6.72</v>
      </c>
      <c r="B672" s="1">
        <v>2.30789</v>
      </c>
      <c r="C672" s="1">
        <v>0.434776</v>
      </c>
      <c r="D672">
        <v>17.396100000000001</v>
      </c>
      <c r="G672">
        <v>6.72</v>
      </c>
      <c r="H672">
        <v>-1.6581999999999999</v>
      </c>
      <c r="I672">
        <v>1.04444</v>
      </c>
      <c r="J672">
        <v>10.038270000000001</v>
      </c>
    </row>
    <row r="673" spans="1:10" x14ac:dyDescent="0.15">
      <c r="A673">
        <v>6.73</v>
      </c>
      <c r="B673" s="1">
        <v>1.65832</v>
      </c>
      <c r="C673" s="1">
        <v>0.68841799999999997</v>
      </c>
      <c r="D673">
        <v>15.3786</v>
      </c>
      <c r="G673">
        <v>6.73</v>
      </c>
      <c r="H673">
        <v>-2.5948500000000001</v>
      </c>
      <c r="I673">
        <v>1.26972</v>
      </c>
      <c r="J673">
        <v>5.5144099999999998</v>
      </c>
    </row>
    <row r="674" spans="1:10" x14ac:dyDescent="0.15">
      <c r="A674">
        <v>6.74</v>
      </c>
      <c r="B674" s="1">
        <v>1.39002</v>
      </c>
      <c r="C674" s="1">
        <v>0.89934899999999995</v>
      </c>
      <c r="D674" s="1">
        <v>13.587400000000001</v>
      </c>
      <c r="G674">
        <v>6.74</v>
      </c>
      <c r="H674">
        <v>-2.5022199999999999</v>
      </c>
      <c r="I674">
        <v>1.17195</v>
      </c>
      <c r="J674">
        <v>1.03345</v>
      </c>
    </row>
    <row r="675" spans="1:10" x14ac:dyDescent="0.15">
      <c r="A675">
        <v>6.75</v>
      </c>
      <c r="B675" s="1">
        <v>1.67754</v>
      </c>
      <c r="C675" s="1">
        <v>1.1235299999999999</v>
      </c>
      <c r="D675">
        <v>11.250400000000001</v>
      </c>
      <c r="G675">
        <v>6.75</v>
      </c>
      <c r="H675">
        <v>-1.4607600000000001</v>
      </c>
      <c r="I675">
        <v>0.82371000000000005</v>
      </c>
      <c r="J675">
        <v>-2.95879</v>
      </c>
    </row>
    <row r="676" spans="1:10" x14ac:dyDescent="0.15">
      <c r="A676">
        <v>6.76</v>
      </c>
      <c r="B676" s="1">
        <v>2.3014700000000001</v>
      </c>
      <c r="C676" s="1">
        <v>1.1648700000000001</v>
      </c>
      <c r="D676">
        <v>7.94496</v>
      </c>
      <c r="G676">
        <v>6.76</v>
      </c>
      <c r="H676">
        <v>0.25398999999999999</v>
      </c>
      <c r="I676">
        <v>0.38608999999999999</v>
      </c>
      <c r="J676">
        <v>-6.2731899999999996</v>
      </c>
    </row>
    <row r="677" spans="1:10" x14ac:dyDescent="0.15">
      <c r="A677">
        <v>6.77</v>
      </c>
      <c r="B677" s="1">
        <v>3.1979799999999998</v>
      </c>
      <c r="C677" s="1">
        <v>1.0169900000000001</v>
      </c>
      <c r="D677">
        <v>3.3997099999999998</v>
      </c>
      <c r="G677">
        <v>6.77</v>
      </c>
      <c r="H677">
        <v>2.2256100000000001</v>
      </c>
      <c r="I677">
        <v>4.317E-2</v>
      </c>
      <c r="J677">
        <v>-8.8922899999999991</v>
      </c>
    </row>
    <row r="678" spans="1:10" x14ac:dyDescent="0.15">
      <c r="A678">
        <v>6.78</v>
      </c>
      <c r="B678" s="1">
        <v>4.0176299999999996</v>
      </c>
      <c r="C678" s="1">
        <v>1.00885</v>
      </c>
      <c r="D678">
        <v>-2.0137700000000001</v>
      </c>
      <c r="G678">
        <v>6.78</v>
      </c>
      <c r="H678">
        <v>3.99457</v>
      </c>
      <c r="I678">
        <v>-7.5190000000000007E-2</v>
      </c>
      <c r="J678">
        <v>-10.884650000000001</v>
      </c>
    </row>
    <row r="679" spans="1:10" x14ac:dyDescent="0.15">
      <c r="A679">
        <v>6.79</v>
      </c>
      <c r="B679" s="1">
        <v>4.4121699999999997</v>
      </c>
      <c r="C679" s="1">
        <v>1.1022099999999999</v>
      </c>
      <c r="D679">
        <v>-6.5066600000000001</v>
      </c>
      <c r="G679">
        <v>6.79</v>
      </c>
      <c r="H679">
        <v>5.1524999999999999</v>
      </c>
      <c r="I679">
        <v>7.8280000000000002E-2</v>
      </c>
      <c r="J679">
        <v>-12.258139999999999</v>
      </c>
    </row>
    <row r="680" spans="1:10" x14ac:dyDescent="0.15">
      <c r="A680">
        <v>6.8</v>
      </c>
      <c r="B680" s="1">
        <v>4.53104</v>
      </c>
      <c r="C680" s="1">
        <v>1.0292399999999999</v>
      </c>
      <c r="D680" s="1">
        <v>-10.0123</v>
      </c>
      <c r="G680">
        <v>6.8</v>
      </c>
      <c r="H680">
        <v>5.4331500000000004</v>
      </c>
      <c r="I680">
        <v>0.44520999999999999</v>
      </c>
      <c r="J680">
        <v>-12.912229999999999</v>
      </c>
    </row>
    <row r="681" spans="1:10" x14ac:dyDescent="0.15">
      <c r="A681">
        <v>6.81</v>
      </c>
      <c r="B681" s="1">
        <v>4.5423600000000004</v>
      </c>
      <c r="C681" s="1">
        <v>0.87642699999999996</v>
      </c>
      <c r="D681" s="1">
        <v>-12.5937</v>
      </c>
      <c r="G681">
        <v>6.81</v>
      </c>
      <c r="H681">
        <v>4.7838000000000003</v>
      </c>
      <c r="I681">
        <v>0.90483999999999998</v>
      </c>
      <c r="J681">
        <v>-12.661479999999999</v>
      </c>
    </row>
    <row r="682" spans="1:10" x14ac:dyDescent="0.15">
      <c r="A682">
        <v>6.82</v>
      </c>
      <c r="B682" s="1">
        <v>4.48475</v>
      </c>
      <c r="C682" s="1">
        <v>0.833928</v>
      </c>
      <c r="D682">
        <v>-13.125999999999999</v>
      </c>
      <c r="G682">
        <v>6.82</v>
      </c>
      <c r="H682">
        <v>3.3655400000000002</v>
      </c>
      <c r="I682">
        <v>1.32951</v>
      </c>
      <c r="J682">
        <v>-11.33769</v>
      </c>
    </row>
    <row r="683" spans="1:10" x14ac:dyDescent="0.15">
      <c r="A683">
        <v>6.83</v>
      </c>
      <c r="B683" s="1">
        <v>4.1918699999999998</v>
      </c>
      <c r="C683" s="1">
        <v>0.98887400000000003</v>
      </c>
      <c r="D683">
        <v>-12.2485</v>
      </c>
      <c r="G683">
        <v>6.83</v>
      </c>
      <c r="H683">
        <v>1.5234000000000001</v>
      </c>
      <c r="I683">
        <v>1.61361</v>
      </c>
      <c r="J683">
        <v>-8.9404400000000006</v>
      </c>
    </row>
    <row r="684" spans="1:10" x14ac:dyDescent="0.15">
      <c r="A684">
        <v>6.84</v>
      </c>
      <c r="B684" s="1">
        <v>3.32145</v>
      </c>
      <c r="C684" s="1">
        <v>1.33118</v>
      </c>
      <c r="D684">
        <v>-10.878299999999999</v>
      </c>
      <c r="G684">
        <v>6.84</v>
      </c>
      <c r="H684">
        <v>-0.28913</v>
      </c>
      <c r="I684">
        <v>1.7121299999999999</v>
      </c>
      <c r="J684">
        <v>-5.6122399999999999</v>
      </c>
    </row>
    <row r="685" spans="1:10" x14ac:dyDescent="0.15">
      <c r="A685">
        <v>6.85</v>
      </c>
      <c r="B685" s="1">
        <v>2.0103900000000001</v>
      </c>
      <c r="C685" s="1">
        <v>1.6529499999999999</v>
      </c>
      <c r="D685">
        <v>-9.1819799999999994</v>
      </c>
      <c r="G685">
        <v>6.85</v>
      </c>
      <c r="H685">
        <v>-1.6254</v>
      </c>
      <c r="I685">
        <v>1.6330800000000001</v>
      </c>
      <c r="J685">
        <v>-1.66628</v>
      </c>
    </row>
    <row r="686" spans="1:10" x14ac:dyDescent="0.15">
      <c r="A686">
        <v>6.86</v>
      </c>
      <c r="B686" s="1">
        <v>1.0485599999999999</v>
      </c>
      <c r="C686" s="1">
        <v>1.7906200000000001</v>
      </c>
      <c r="D686" s="1">
        <v>-7.13185</v>
      </c>
      <c r="G686">
        <v>6.86</v>
      </c>
      <c r="H686">
        <v>-2.1507499999999999</v>
      </c>
      <c r="I686">
        <v>1.4298500000000001</v>
      </c>
      <c r="J686">
        <v>2.5401799999999999</v>
      </c>
    </row>
    <row r="687" spans="1:10" x14ac:dyDescent="0.15">
      <c r="A687">
        <v>6.87</v>
      </c>
      <c r="B687" s="1">
        <v>1.09531</v>
      </c>
      <c r="C687" s="1">
        <v>1.9264399999999999</v>
      </c>
      <c r="D687" s="1">
        <v>-3.8868299999999998</v>
      </c>
      <c r="G687">
        <v>6.87</v>
      </c>
      <c r="H687">
        <v>-1.72516</v>
      </c>
      <c r="I687">
        <v>1.1924399999999999</v>
      </c>
      <c r="J687">
        <v>6.7055199999999999</v>
      </c>
    </row>
    <row r="688" spans="1:10" x14ac:dyDescent="0.15">
      <c r="A688">
        <v>6.88</v>
      </c>
      <c r="B688" s="1">
        <v>1.83622</v>
      </c>
      <c r="C688" s="1">
        <v>2.0304600000000002</v>
      </c>
      <c r="D688">
        <v>0.66237500000000005</v>
      </c>
      <c r="G688">
        <v>6.88</v>
      </c>
      <c r="H688">
        <v>-0.42799999999999999</v>
      </c>
      <c r="I688">
        <v>1.02702</v>
      </c>
      <c r="J688">
        <v>10.5441</v>
      </c>
    </row>
    <row r="689" spans="1:10" x14ac:dyDescent="0.15">
      <c r="A689">
        <v>6.89</v>
      </c>
      <c r="B689" s="1">
        <v>2.5539200000000002</v>
      </c>
      <c r="C689" s="1">
        <v>2.0007000000000001</v>
      </c>
      <c r="D689">
        <v>5.7992800000000004</v>
      </c>
      <c r="G689">
        <v>6.89</v>
      </c>
      <c r="H689">
        <v>1.4579200000000001</v>
      </c>
      <c r="I689">
        <v>1.0256000000000001</v>
      </c>
      <c r="J689">
        <v>13.82733</v>
      </c>
    </row>
    <row r="690" spans="1:10" x14ac:dyDescent="0.15">
      <c r="A690">
        <v>6.9</v>
      </c>
      <c r="B690" s="1">
        <v>3.24261</v>
      </c>
      <c r="C690" s="1">
        <v>2.0135100000000001</v>
      </c>
      <c r="D690">
        <v>11.2676</v>
      </c>
      <c r="G690">
        <v>6.9</v>
      </c>
      <c r="H690">
        <v>3.5093800000000002</v>
      </c>
      <c r="I690">
        <v>1.2321599999999999</v>
      </c>
      <c r="J690">
        <v>16.25928</v>
      </c>
    </row>
    <row r="691" spans="1:10" x14ac:dyDescent="0.15">
      <c r="A691">
        <v>6.91</v>
      </c>
      <c r="B691" s="1">
        <v>4.1752799999999999</v>
      </c>
      <c r="C691" s="1">
        <v>2.0125899999999999</v>
      </c>
      <c r="D691">
        <v>16.445599999999999</v>
      </c>
      <c r="G691">
        <v>6.91</v>
      </c>
      <c r="H691">
        <v>5.26302</v>
      </c>
      <c r="I691">
        <v>1.62765</v>
      </c>
      <c r="J691">
        <v>17.50179</v>
      </c>
    </row>
    <row r="692" spans="1:10" x14ac:dyDescent="0.15">
      <c r="A692">
        <v>6.92</v>
      </c>
      <c r="B692" s="1">
        <v>5.2290000000000001</v>
      </c>
      <c r="C692" s="1">
        <v>2.1315</v>
      </c>
      <c r="D692" s="1">
        <v>19.7334</v>
      </c>
      <c r="G692">
        <v>6.92</v>
      </c>
      <c r="H692">
        <v>6.3199100000000001</v>
      </c>
      <c r="I692">
        <v>2.1380300000000001</v>
      </c>
      <c r="J692">
        <v>17.236249999999998</v>
      </c>
    </row>
    <row r="693" spans="1:10" x14ac:dyDescent="0.15">
      <c r="A693">
        <v>6.93</v>
      </c>
      <c r="B693" s="1">
        <v>6.19224</v>
      </c>
      <c r="C693" s="1">
        <v>2.4121700000000001</v>
      </c>
      <c r="D693" s="1">
        <v>20.209700000000002</v>
      </c>
      <c r="G693">
        <v>6.93</v>
      </c>
      <c r="H693">
        <v>6.4400199999999996</v>
      </c>
      <c r="I693">
        <v>2.6544599999999998</v>
      </c>
      <c r="J693">
        <v>15.279389999999999</v>
      </c>
    </row>
    <row r="694" spans="1:10" x14ac:dyDescent="0.15">
      <c r="A694">
        <v>6.94</v>
      </c>
      <c r="B694" s="1">
        <v>6.6505700000000001</v>
      </c>
      <c r="C694" s="1">
        <v>2.5852499999999998</v>
      </c>
      <c r="D694">
        <v>18.640699999999999</v>
      </c>
      <c r="G694">
        <v>6.94</v>
      </c>
      <c r="H694">
        <v>5.5889499999999996</v>
      </c>
      <c r="I694">
        <v>3.0630799999999998</v>
      </c>
      <c r="J694">
        <v>11.74727</v>
      </c>
    </row>
    <row r="695" spans="1:10" x14ac:dyDescent="0.15">
      <c r="A695">
        <v>6.95</v>
      </c>
      <c r="B695" s="1">
        <v>6.2669600000000001</v>
      </c>
      <c r="C695" s="1">
        <v>2.7496499999999999</v>
      </c>
      <c r="D695">
        <v>15.6388</v>
      </c>
      <c r="G695">
        <v>6.95</v>
      </c>
      <c r="H695">
        <v>3.9541200000000001</v>
      </c>
      <c r="I695">
        <v>3.2753800000000002</v>
      </c>
      <c r="J695">
        <v>7.0448199999999996</v>
      </c>
    </row>
    <row r="696" spans="1:10" x14ac:dyDescent="0.15">
      <c r="A696">
        <v>6.96</v>
      </c>
      <c r="B696" s="1">
        <v>5.2206599999999996</v>
      </c>
      <c r="C696" s="1">
        <v>2.89764</v>
      </c>
      <c r="D696">
        <v>11.8499</v>
      </c>
      <c r="G696">
        <v>6.96</v>
      </c>
      <c r="H696">
        <v>1.8789</v>
      </c>
      <c r="I696">
        <v>3.2273700000000001</v>
      </c>
      <c r="J696">
        <v>1.8277600000000001</v>
      </c>
    </row>
    <row r="697" spans="1:10" x14ac:dyDescent="0.15">
      <c r="A697">
        <v>6.97</v>
      </c>
      <c r="B697" s="1">
        <v>3.6371099999999998</v>
      </c>
      <c r="C697" s="1">
        <v>3.0441500000000001</v>
      </c>
      <c r="D697">
        <v>8.2522599999999997</v>
      </c>
      <c r="G697">
        <v>6.97</v>
      </c>
      <c r="H697">
        <v>-0.21285999999999999</v>
      </c>
      <c r="I697">
        <v>2.9078599999999999</v>
      </c>
      <c r="J697">
        <v>-3.23766</v>
      </c>
    </row>
    <row r="698" spans="1:10" x14ac:dyDescent="0.15">
      <c r="A698">
        <v>6.98</v>
      </c>
      <c r="B698" s="1">
        <v>1.98532</v>
      </c>
      <c r="C698" s="1">
        <v>3.15055</v>
      </c>
      <c r="D698" s="1">
        <v>4.6456299999999997</v>
      </c>
      <c r="G698">
        <v>6.98</v>
      </c>
      <c r="H698">
        <v>-1.92784</v>
      </c>
      <c r="I698">
        <v>2.3357999999999999</v>
      </c>
      <c r="J698">
        <v>-7.6283599999999998</v>
      </c>
    </row>
    <row r="699" spans="1:10" x14ac:dyDescent="0.15">
      <c r="A699">
        <v>6.99</v>
      </c>
      <c r="B699" s="1">
        <v>0.71607299999999996</v>
      </c>
      <c r="C699" s="1">
        <v>2.7636799999999999</v>
      </c>
      <c r="D699">
        <v>1.2299599999999999</v>
      </c>
      <c r="G699">
        <v>6.99</v>
      </c>
      <c r="H699">
        <v>-2.9771700000000001</v>
      </c>
      <c r="I699">
        <v>1.5785100000000001</v>
      </c>
      <c r="J699">
        <v>-11.072939999999999</v>
      </c>
    </row>
    <row r="700" spans="1:10" x14ac:dyDescent="0.15">
      <c r="A700">
        <v>7</v>
      </c>
      <c r="B700" s="1">
        <v>-0.37466899999999997</v>
      </c>
      <c r="C700" s="1">
        <v>1.9424999999999999</v>
      </c>
      <c r="D700">
        <v>-1.8796200000000001</v>
      </c>
      <c r="G700">
        <v>7</v>
      </c>
      <c r="H700">
        <v>-3.2332700000000001</v>
      </c>
      <c r="I700">
        <v>0.73867000000000005</v>
      </c>
      <c r="J700">
        <v>-13.53312</v>
      </c>
    </row>
    <row r="701" spans="1:10" x14ac:dyDescent="0.15">
      <c r="A701">
        <v>7.01</v>
      </c>
      <c r="B701" s="1">
        <v>-1.10022</v>
      </c>
      <c r="C701" s="1">
        <v>1.0582800000000001</v>
      </c>
      <c r="D701">
        <v>-5.7290599999999996</v>
      </c>
      <c r="G701">
        <v>7.01</v>
      </c>
      <c r="H701">
        <v>-2.7474500000000002</v>
      </c>
      <c r="I701">
        <v>-6.3409999999999994E-2</v>
      </c>
      <c r="J701">
        <v>-15.0383</v>
      </c>
    </row>
    <row r="702" spans="1:10" x14ac:dyDescent="0.15">
      <c r="A702">
        <v>7.02</v>
      </c>
      <c r="B702" s="1">
        <v>-1.3495200000000001</v>
      </c>
      <c r="C702" s="1">
        <v>1.96145E-2</v>
      </c>
      <c r="D702">
        <v>-9.8745700000000003</v>
      </c>
      <c r="G702">
        <v>7.02</v>
      </c>
      <c r="H702">
        <v>-1.7005399999999999</v>
      </c>
      <c r="I702">
        <v>-0.70204999999999995</v>
      </c>
      <c r="J702">
        <v>-15.60815</v>
      </c>
    </row>
    <row r="703" spans="1:10" x14ac:dyDescent="0.15">
      <c r="A703">
        <v>7.03</v>
      </c>
      <c r="B703" s="1">
        <v>-1.22166</v>
      </c>
      <c r="C703" s="1">
        <v>-1.0451699999999999</v>
      </c>
      <c r="D703">
        <v>-13.0587</v>
      </c>
      <c r="G703">
        <v>7.03</v>
      </c>
      <c r="H703">
        <v>-0.36852000000000001</v>
      </c>
      <c r="I703">
        <v>-1.09287</v>
      </c>
      <c r="J703">
        <v>-15.158469999999999</v>
      </c>
    </row>
    <row r="704" spans="1:10" x14ac:dyDescent="0.15">
      <c r="A704">
        <v>7.04</v>
      </c>
      <c r="B704" s="1">
        <v>-0.38455699999999998</v>
      </c>
      <c r="C704" s="1">
        <v>-1.70703</v>
      </c>
      <c r="D704" s="1">
        <v>-14.6655</v>
      </c>
      <c r="G704">
        <v>7.04</v>
      </c>
      <c r="H704">
        <v>0.96157000000000004</v>
      </c>
      <c r="I704">
        <v>-1.20662</v>
      </c>
      <c r="J704">
        <v>-13.6065</v>
      </c>
    </row>
    <row r="705" spans="1:10" x14ac:dyDescent="0.15">
      <c r="A705">
        <v>7.05</v>
      </c>
      <c r="B705" s="1">
        <v>1.1068899999999999</v>
      </c>
      <c r="C705" s="1">
        <v>-1.9475100000000001</v>
      </c>
      <c r="D705" s="1">
        <v>-14.488899999999999</v>
      </c>
      <c r="G705">
        <v>7.05</v>
      </c>
      <c r="H705">
        <v>2.0238100000000001</v>
      </c>
      <c r="I705">
        <v>-1.08033</v>
      </c>
      <c r="J705">
        <v>-10.975099999999999</v>
      </c>
    </row>
    <row r="706" spans="1:10" x14ac:dyDescent="0.15">
      <c r="A706">
        <v>7.06</v>
      </c>
      <c r="B706" s="1">
        <v>2.7392099999999999</v>
      </c>
      <c r="C706" s="1">
        <v>-1.6591</v>
      </c>
      <c r="D706" s="1">
        <v>-13.017200000000001</v>
      </c>
      <c r="G706">
        <v>7.06</v>
      </c>
      <c r="H706">
        <v>2.6178300000000001</v>
      </c>
      <c r="I706">
        <v>-0.78607000000000005</v>
      </c>
      <c r="J706">
        <v>-7.4922199999999997</v>
      </c>
    </row>
    <row r="707" spans="1:10" x14ac:dyDescent="0.15">
      <c r="A707">
        <v>7.07</v>
      </c>
      <c r="B707" s="1">
        <v>3.9514800000000001</v>
      </c>
      <c r="C707" s="1">
        <v>-0.89926899999999999</v>
      </c>
      <c r="D707" s="1">
        <v>-10.4671</v>
      </c>
      <c r="G707">
        <v>7.07</v>
      </c>
      <c r="H707">
        <v>2.6424799999999999</v>
      </c>
      <c r="I707">
        <v>-0.41675000000000001</v>
      </c>
      <c r="J707">
        <v>-3.5886800000000001</v>
      </c>
    </row>
    <row r="708" spans="1:10" x14ac:dyDescent="0.15">
      <c r="A708">
        <v>7.08</v>
      </c>
      <c r="B708" s="1">
        <v>4.3943399999999997</v>
      </c>
      <c r="C708" s="1">
        <v>-0.15437899999999999</v>
      </c>
      <c r="D708" s="1">
        <v>-7.26248</v>
      </c>
      <c r="G708">
        <v>7.08</v>
      </c>
      <c r="H708">
        <v>2.0880000000000001</v>
      </c>
      <c r="I708">
        <v>-6.5040000000000001E-2</v>
      </c>
      <c r="J708">
        <v>0.27889000000000003</v>
      </c>
    </row>
    <row r="709" spans="1:10" x14ac:dyDescent="0.15">
      <c r="A709">
        <v>7.09</v>
      </c>
      <c r="B709" s="1">
        <v>4.1860400000000002</v>
      </c>
      <c r="C709" s="1">
        <v>0.51072399999999996</v>
      </c>
      <c r="D709" s="1">
        <v>-4.3333700000000004</v>
      </c>
      <c r="G709">
        <v>7.09</v>
      </c>
      <c r="H709">
        <v>1.0617399999999999</v>
      </c>
      <c r="I709">
        <v>0.18431</v>
      </c>
      <c r="J709">
        <v>3.7393399999999999</v>
      </c>
    </row>
    <row r="710" spans="1:10" x14ac:dyDescent="0.15">
      <c r="A710">
        <v>7.1</v>
      </c>
      <c r="B710" s="1">
        <v>3.4645000000000001</v>
      </c>
      <c r="C710" s="1">
        <v>1.10145</v>
      </c>
      <c r="D710" s="1">
        <v>-1.9250700000000001</v>
      </c>
      <c r="G710">
        <v>7.1</v>
      </c>
      <c r="H710">
        <v>-0.23008999999999999</v>
      </c>
      <c r="I710">
        <v>0.23660999999999999</v>
      </c>
      <c r="J710">
        <v>6.6440099999999997</v>
      </c>
    </row>
    <row r="711" spans="1:10" x14ac:dyDescent="0.15">
      <c r="A711">
        <v>7.11</v>
      </c>
      <c r="B711" s="1">
        <v>2.2827000000000002</v>
      </c>
      <c r="C711" s="1">
        <v>1.4272</v>
      </c>
      <c r="D711" s="1">
        <v>0.517069</v>
      </c>
      <c r="G711">
        <v>7.11</v>
      </c>
      <c r="H711">
        <v>-1.5198199999999999</v>
      </c>
      <c r="I711">
        <v>3.2419999999999997E-2</v>
      </c>
      <c r="J711">
        <v>9.0241000000000007</v>
      </c>
    </row>
    <row r="712" spans="1:10" x14ac:dyDescent="0.15">
      <c r="A712">
        <v>7.12</v>
      </c>
      <c r="B712" s="1">
        <v>0.90572799999999998</v>
      </c>
      <c r="C712" s="1">
        <v>1.1307499999999999</v>
      </c>
      <c r="D712">
        <v>4.0438799999999997</v>
      </c>
      <c r="G712">
        <v>7.12</v>
      </c>
      <c r="H712">
        <v>-2.5275099999999999</v>
      </c>
      <c r="I712">
        <v>-0.44679000000000002</v>
      </c>
      <c r="J712">
        <v>10.979189999999999</v>
      </c>
    </row>
    <row r="713" spans="1:10" x14ac:dyDescent="0.15">
      <c r="A713">
        <v>7.13</v>
      </c>
      <c r="B713" s="1">
        <v>-0.45857700000000001</v>
      </c>
      <c r="C713" s="1">
        <v>0.17074900000000001</v>
      </c>
      <c r="D713">
        <v>8.3497000000000003</v>
      </c>
      <c r="G713">
        <v>7.13</v>
      </c>
      <c r="H713">
        <v>-3.0362300000000002</v>
      </c>
      <c r="I713">
        <v>-1.16218</v>
      </c>
      <c r="J713">
        <v>12.51446</v>
      </c>
    </row>
    <row r="714" spans="1:10" x14ac:dyDescent="0.15">
      <c r="A714">
        <v>7.14</v>
      </c>
      <c r="B714" s="1">
        <v>-1.6794100000000001</v>
      </c>
      <c r="C714" s="1">
        <v>-1.15221</v>
      </c>
      <c r="D714">
        <v>12.417999999999999</v>
      </c>
      <c r="G714">
        <v>7.14</v>
      </c>
      <c r="H714">
        <v>-2.93268</v>
      </c>
      <c r="I714">
        <v>-2.04392</v>
      </c>
      <c r="J714">
        <v>13.45332</v>
      </c>
    </row>
    <row r="715" spans="1:10" x14ac:dyDescent="0.15">
      <c r="A715">
        <v>7.15</v>
      </c>
      <c r="B715" s="1">
        <v>-2.3384299999999998</v>
      </c>
      <c r="C715" s="1">
        <v>-2.8869099999999999</v>
      </c>
      <c r="D715" s="1">
        <v>16.196200000000001</v>
      </c>
      <c r="G715">
        <v>7.15</v>
      </c>
      <c r="H715">
        <v>-2.2377699999999998</v>
      </c>
      <c r="I715">
        <v>-3.01797</v>
      </c>
      <c r="J715">
        <v>13.51146</v>
      </c>
    </row>
    <row r="716" spans="1:10" x14ac:dyDescent="0.15">
      <c r="A716">
        <v>7.16</v>
      </c>
      <c r="B716" s="1">
        <v>-1.9863</v>
      </c>
      <c r="C716" s="1">
        <v>-4.6206699999999996</v>
      </c>
      <c r="D716" s="1">
        <v>18.686900000000001</v>
      </c>
      <c r="G716">
        <v>7.16</v>
      </c>
      <c r="H716">
        <v>-1.0927</v>
      </c>
      <c r="I716">
        <v>-4.06731</v>
      </c>
      <c r="J716">
        <v>12.38767</v>
      </c>
    </row>
    <row r="717" spans="1:10" x14ac:dyDescent="0.15">
      <c r="A717">
        <v>7.17</v>
      </c>
      <c r="B717" s="1">
        <v>-0.52630299999999997</v>
      </c>
      <c r="C717" s="1">
        <v>-6.1661900000000003</v>
      </c>
      <c r="D717">
        <v>18.9115</v>
      </c>
      <c r="G717">
        <v>7.17</v>
      </c>
      <c r="H717">
        <v>0.25156000000000001</v>
      </c>
      <c r="I717">
        <v>-5.1839399999999998</v>
      </c>
      <c r="J717">
        <v>10.015650000000001</v>
      </c>
    </row>
    <row r="718" spans="1:10" x14ac:dyDescent="0.15">
      <c r="A718">
        <v>7.18</v>
      </c>
      <c r="B718" s="1">
        <v>1.5524800000000001</v>
      </c>
      <c r="C718" s="1">
        <v>-7.5909899999999997</v>
      </c>
      <c r="D718">
        <v>16.946200000000001</v>
      </c>
      <c r="G718">
        <v>7.18</v>
      </c>
      <c r="H718">
        <v>1.4411499999999999</v>
      </c>
      <c r="I718">
        <v>-6.3154399999999997</v>
      </c>
      <c r="J718">
        <v>6.6227999999999998</v>
      </c>
    </row>
    <row r="719" spans="1:10" x14ac:dyDescent="0.15">
      <c r="A719">
        <v>7.19</v>
      </c>
      <c r="B719" s="1">
        <v>3.21116</v>
      </c>
      <c r="C719" s="1">
        <v>-8.3256700000000006</v>
      </c>
      <c r="D719">
        <v>13.241400000000001</v>
      </c>
      <c r="G719">
        <v>7.19</v>
      </c>
      <c r="H719">
        <v>2.1242399999999999</v>
      </c>
      <c r="I719">
        <v>-7.3716799999999996</v>
      </c>
      <c r="J719">
        <v>2.6680100000000002</v>
      </c>
    </row>
    <row r="720" spans="1:10" x14ac:dyDescent="0.15">
      <c r="A720">
        <v>7.2</v>
      </c>
      <c r="B720" s="1">
        <v>3.9083100000000002</v>
      </c>
      <c r="C720" s="1">
        <v>-8.6408100000000001</v>
      </c>
      <c r="D720">
        <v>9.4075900000000008</v>
      </c>
      <c r="G720">
        <v>7.2</v>
      </c>
      <c r="H720">
        <v>2.06012</v>
      </c>
      <c r="I720">
        <v>-8.2157400000000003</v>
      </c>
      <c r="J720">
        <v>-1.2764800000000001</v>
      </c>
    </row>
    <row r="721" spans="1:10" x14ac:dyDescent="0.15">
      <c r="A721">
        <v>7.21</v>
      </c>
      <c r="B721" s="1">
        <v>4.0020699999999998</v>
      </c>
      <c r="C721" s="1">
        <v>-8.8264099999999992</v>
      </c>
      <c r="D721" s="1">
        <v>6.0987499999999999</v>
      </c>
      <c r="G721">
        <v>7.21</v>
      </c>
      <c r="H721">
        <v>1.22045</v>
      </c>
      <c r="I721">
        <v>-8.7246500000000005</v>
      </c>
      <c r="J721">
        <v>-4.7676600000000002</v>
      </c>
    </row>
    <row r="722" spans="1:10" x14ac:dyDescent="0.15">
      <c r="A722">
        <v>7.22</v>
      </c>
      <c r="B722" s="1">
        <v>3.59328</v>
      </c>
      <c r="C722" s="1">
        <v>-8.56907</v>
      </c>
      <c r="D722" s="1">
        <v>2.8652199999999999</v>
      </c>
      <c r="G722">
        <v>7.22</v>
      </c>
      <c r="H722">
        <v>-0.15801999999999999</v>
      </c>
      <c r="I722">
        <v>-8.7716899999999995</v>
      </c>
      <c r="J722">
        <v>-7.57517</v>
      </c>
    </row>
    <row r="723" spans="1:10" x14ac:dyDescent="0.15">
      <c r="A723">
        <v>7.23</v>
      </c>
      <c r="B723" s="1">
        <v>2.6086299999999998</v>
      </c>
      <c r="C723" s="1">
        <v>-8.0773200000000003</v>
      </c>
      <c r="D723" s="1">
        <v>9.5464199999999999E-2</v>
      </c>
      <c r="G723">
        <v>7.23</v>
      </c>
      <c r="H723">
        <v>-1.6623000000000001</v>
      </c>
      <c r="I723">
        <v>-8.2876200000000004</v>
      </c>
      <c r="J723">
        <v>-9.6697299999999995</v>
      </c>
    </row>
    <row r="724" spans="1:10" x14ac:dyDescent="0.15">
      <c r="A724">
        <v>7.24</v>
      </c>
      <c r="B724" s="1">
        <v>1.3047299999999999</v>
      </c>
      <c r="C724" s="1">
        <v>-7.1292499999999999</v>
      </c>
      <c r="D724">
        <v>-2.3737699999999999</v>
      </c>
      <c r="G724">
        <v>7.24</v>
      </c>
      <c r="H724">
        <v>-2.7835800000000002</v>
      </c>
      <c r="I724">
        <v>-7.23963</v>
      </c>
      <c r="J724">
        <v>-11.11525</v>
      </c>
    </row>
    <row r="725" spans="1:10" x14ac:dyDescent="0.15">
      <c r="A725">
        <v>7.25</v>
      </c>
      <c r="B725" s="1">
        <v>-0.17838899999999999</v>
      </c>
      <c r="C725" s="1">
        <v>-5.5021899999999997</v>
      </c>
      <c r="D725">
        <v>-5.0918299999999999</v>
      </c>
      <c r="G725">
        <v>7.25</v>
      </c>
      <c r="H725">
        <v>-3.0931000000000002</v>
      </c>
      <c r="I725">
        <v>-5.6960499999999996</v>
      </c>
      <c r="J725">
        <v>-11.93097</v>
      </c>
    </row>
    <row r="726" spans="1:10" x14ac:dyDescent="0.15">
      <c r="A726">
        <v>7.26</v>
      </c>
      <c r="B726" s="1">
        <v>-1.1423700000000001</v>
      </c>
      <c r="C726" s="1">
        <v>-3.91839</v>
      </c>
      <c r="D726">
        <v>-8.2574199999999998</v>
      </c>
      <c r="G726">
        <v>7.26</v>
      </c>
      <c r="H726">
        <v>-2.37243</v>
      </c>
      <c r="I726">
        <v>-3.8337599999999998</v>
      </c>
      <c r="J726">
        <v>-12.035729999999999</v>
      </c>
    </row>
    <row r="727" spans="1:10" x14ac:dyDescent="0.15">
      <c r="A727">
        <v>7.27</v>
      </c>
      <c r="B727" s="1">
        <v>-0.78517400000000004</v>
      </c>
      <c r="C727" s="1">
        <v>-2.5009800000000002</v>
      </c>
      <c r="D727" s="1">
        <v>-11.367800000000001</v>
      </c>
      <c r="G727">
        <v>7.27</v>
      </c>
      <c r="H727">
        <v>-0.67120000000000002</v>
      </c>
      <c r="I727">
        <v>-1.90604</v>
      </c>
      <c r="J727">
        <v>-11.27642</v>
      </c>
    </row>
    <row r="728" spans="1:10" x14ac:dyDescent="0.15">
      <c r="A728">
        <v>7.28</v>
      </c>
      <c r="B728" s="1">
        <v>0.72172700000000001</v>
      </c>
      <c r="C728" s="1">
        <v>-0.98070900000000005</v>
      </c>
      <c r="D728" s="1">
        <v>-12.9657</v>
      </c>
      <c r="G728">
        <v>7.28</v>
      </c>
      <c r="H728">
        <v>1.6729799999999999</v>
      </c>
      <c r="I728">
        <v>-0.21757000000000001</v>
      </c>
      <c r="J728">
        <v>-9.5366800000000005</v>
      </c>
    </row>
    <row r="729" spans="1:10" x14ac:dyDescent="0.15">
      <c r="A729">
        <v>7.29</v>
      </c>
      <c r="B729" s="1">
        <v>2.9475600000000002</v>
      </c>
      <c r="C729" s="1">
        <v>0.135739</v>
      </c>
      <c r="D729">
        <v>-12.508100000000001</v>
      </c>
      <c r="G729">
        <v>7.29</v>
      </c>
      <c r="H729">
        <v>4.1359500000000002</v>
      </c>
      <c r="I729">
        <v>0.97031000000000001</v>
      </c>
      <c r="J729">
        <v>-6.8492600000000001</v>
      </c>
    </row>
    <row r="730" spans="1:10" x14ac:dyDescent="0.15">
      <c r="A730">
        <v>7.3</v>
      </c>
      <c r="B730" s="1">
        <v>5.2648700000000002</v>
      </c>
      <c r="C730" s="1">
        <v>0.74167400000000006</v>
      </c>
      <c r="D730">
        <v>-10.328900000000001</v>
      </c>
      <c r="G730">
        <v>7.3</v>
      </c>
      <c r="H730">
        <v>6.1221300000000003</v>
      </c>
      <c r="I730">
        <v>1.48821</v>
      </c>
      <c r="J730">
        <v>-3.4317600000000001</v>
      </c>
    </row>
    <row r="731" spans="1:10" x14ac:dyDescent="0.15">
      <c r="A731">
        <v>7.31</v>
      </c>
      <c r="B731" s="1">
        <v>7.12331</v>
      </c>
      <c r="C731" s="1">
        <v>0.79389600000000005</v>
      </c>
      <c r="D731">
        <v>-6.8365200000000002</v>
      </c>
      <c r="G731">
        <v>7.31</v>
      </c>
      <c r="H731">
        <v>7.1409200000000004</v>
      </c>
      <c r="I731">
        <v>1.3188800000000001</v>
      </c>
      <c r="J731">
        <v>0.36607000000000001</v>
      </c>
    </row>
    <row r="732" spans="1:10" x14ac:dyDescent="0.15">
      <c r="A732">
        <v>7.32</v>
      </c>
      <c r="B732" s="1">
        <v>8.3582599999999996</v>
      </c>
      <c r="C732" s="1">
        <v>0.199598</v>
      </c>
      <c r="D732">
        <v>-2.5583999999999998</v>
      </c>
      <c r="G732">
        <v>7.32</v>
      </c>
      <c r="H732">
        <v>6.9482400000000002</v>
      </c>
      <c r="I732">
        <v>0.60162000000000004</v>
      </c>
      <c r="J732">
        <v>4.1807400000000001</v>
      </c>
    </row>
    <row r="733" spans="1:10" x14ac:dyDescent="0.15">
      <c r="A733">
        <v>7.33</v>
      </c>
      <c r="B733" s="1">
        <v>8.5687300000000004</v>
      </c>
      <c r="C733" s="1">
        <v>-0.33584399999999998</v>
      </c>
      <c r="D733" s="1">
        <v>1.9362299999999999</v>
      </c>
      <c r="G733">
        <v>7.33</v>
      </c>
      <c r="H733">
        <v>5.6044799999999997</v>
      </c>
      <c r="I733">
        <v>-0.39396999999999999</v>
      </c>
      <c r="J733">
        <v>7.7227699999999997</v>
      </c>
    </row>
    <row r="734" spans="1:10" x14ac:dyDescent="0.15">
      <c r="A734">
        <v>7.34</v>
      </c>
      <c r="B734" s="1">
        <v>7.6302899999999996</v>
      </c>
      <c r="C734" s="1">
        <v>-0.88272899999999999</v>
      </c>
      <c r="D734" s="1">
        <v>5.8513000000000002</v>
      </c>
      <c r="G734">
        <v>7.34</v>
      </c>
      <c r="H734">
        <v>3.4636</v>
      </c>
      <c r="I734">
        <v>-1.33168</v>
      </c>
      <c r="J734">
        <v>10.817299999999999</v>
      </c>
    </row>
    <row r="735" spans="1:10" x14ac:dyDescent="0.15">
      <c r="A735">
        <v>7.35</v>
      </c>
      <c r="B735" s="1">
        <v>6.0184600000000001</v>
      </c>
      <c r="C735" s="1">
        <v>-1.63679</v>
      </c>
      <c r="D735">
        <v>9.2291299999999996</v>
      </c>
      <c r="G735">
        <v>7.35</v>
      </c>
      <c r="H735">
        <v>1.0823799999999999</v>
      </c>
      <c r="I735">
        <v>-1.90994</v>
      </c>
      <c r="J735">
        <v>13.36739</v>
      </c>
    </row>
    <row r="736" spans="1:10" x14ac:dyDescent="0.15">
      <c r="A736">
        <v>7.36</v>
      </c>
      <c r="B736" s="1">
        <v>4.1295900000000003</v>
      </c>
      <c r="C736" s="1">
        <v>-2.0195400000000001</v>
      </c>
      <c r="D736">
        <v>12.4781</v>
      </c>
      <c r="G736">
        <v>7.36</v>
      </c>
      <c r="H736">
        <v>-0.91695000000000004</v>
      </c>
      <c r="I736">
        <v>-1.9432100000000001</v>
      </c>
      <c r="J736">
        <v>15.27819</v>
      </c>
    </row>
    <row r="737" spans="1:10" x14ac:dyDescent="0.15">
      <c r="A737">
        <v>7.37</v>
      </c>
      <c r="B737" s="1">
        <v>2.2244299999999999</v>
      </c>
      <c r="C737" s="1">
        <v>-1.86788</v>
      </c>
      <c r="D737">
        <v>15.8828</v>
      </c>
      <c r="G737">
        <v>7.37</v>
      </c>
      <c r="H737">
        <v>-2.0128400000000002</v>
      </c>
      <c r="I737">
        <v>-1.40411</v>
      </c>
      <c r="J737">
        <v>16.43947</v>
      </c>
    </row>
    <row r="738" spans="1:10" x14ac:dyDescent="0.15">
      <c r="A738">
        <v>7.38</v>
      </c>
      <c r="B738" s="1">
        <v>0.63876900000000003</v>
      </c>
      <c r="C738" s="1">
        <v>-1.22275</v>
      </c>
      <c r="D738" s="1">
        <v>19.6297</v>
      </c>
      <c r="G738">
        <v>7.38</v>
      </c>
      <c r="H738">
        <v>-1.9119900000000001</v>
      </c>
      <c r="I738">
        <v>-0.44158999999999998</v>
      </c>
      <c r="J738">
        <v>16.73705</v>
      </c>
    </row>
    <row r="739" spans="1:10" x14ac:dyDescent="0.15">
      <c r="A739">
        <v>7.39</v>
      </c>
      <c r="B739" s="1">
        <v>-2.7400699999999998E-3</v>
      </c>
      <c r="C739" s="1">
        <v>-0.27006799999999997</v>
      </c>
      <c r="D739" s="1">
        <v>22.3415</v>
      </c>
      <c r="G739">
        <v>7.39</v>
      </c>
      <c r="H739">
        <v>-0.62029999999999996</v>
      </c>
      <c r="I739">
        <v>0.68157000000000001</v>
      </c>
      <c r="J739">
        <v>16.103200000000001</v>
      </c>
    </row>
    <row r="740" spans="1:10" x14ac:dyDescent="0.15">
      <c r="A740">
        <v>7.4</v>
      </c>
      <c r="B740" s="1">
        <v>0.85924599999999995</v>
      </c>
      <c r="C740" s="1">
        <v>0.69431699999999996</v>
      </c>
      <c r="D740" s="1">
        <v>23.543900000000001</v>
      </c>
      <c r="G740">
        <v>7.4</v>
      </c>
      <c r="H740">
        <v>1.55809</v>
      </c>
      <c r="I740">
        <v>1.65564</v>
      </c>
      <c r="J740">
        <v>14.59646</v>
      </c>
    </row>
    <row r="741" spans="1:10" x14ac:dyDescent="0.15">
      <c r="A741">
        <v>7.41</v>
      </c>
      <c r="B741" s="1">
        <v>2.7069700000000001</v>
      </c>
      <c r="C741" s="1">
        <v>1.3523000000000001</v>
      </c>
      <c r="D741">
        <v>23.782699999999998</v>
      </c>
      <c r="G741">
        <v>7.41</v>
      </c>
      <c r="H741">
        <v>4.0994700000000002</v>
      </c>
      <c r="I741">
        <v>2.2146400000000002</v>
      </c>
      <c r="J741">
        <v>12.40171</v>
      </c>
    </row>
    <row r="742" spans="1:10" x14ac:dyDescent="0.15">
      <c r="A742">
        <v>7.42</v>
      </c>
      <c r="B742" s="1">
        <v>4.8792299999999997</v>
      </c>
      <c r="C742" s="1">
        <v>1.5877300000000001</v>
      </c>
      <c r="D742">
        <v>21.894200000000001</v>
      </c>
      <c r="G742">
        <v>7.42</v>
      </c>
      <c r="H742">
        <v>6.3838200000000001</v>
      </c>
      <c r="I742">
        <v>2.2089500000000002</v>
      </c>
      <c r="J742">
        <v>9.7563600000000008</v>
      </c>
    </row>
    <row r="743" spans="1:10" x14ac:dyDescent="0.15">
      <c r="A743">
        <v>7.43</v>
      </c>
      <c r="B743" s="1">
        <v>6.9388199999999998</v>
      </c>
      <c r="C743" s="1">
        <v>1.4915499999999999</v>
      </c>
      <c r="D743">
        <v>18.194900000000001</v>
      </c>
      <c r="G743">
        <v>7.43</v>
      </c>
      <c r="H743">
        <v>7.8598100000000004</v>
      </c>
      <c r="I743">
        <v>1.62313</v>
      </c>
      <c r="J743">
        <v>6.8899400000000002</v>
      </c>
    </row>
    <row r="744" spans="1:10" x14ac:dyDescent="0.15">
      <c r="A744">
        <v>7.44</v>
      </c>
      <c r="B744" s="1">
        <v>8.1847700000000003</v>
      </c>
      <c r="C744" s="1">
        <v>0.77235399999999998</v>
      </c>
      <c r="D744" s="1">
        <v>14.119300000000001</v>
      </c>
      <c r="G744">
        <v>7.44</v>
      </c>
      <c r="H744">
        <v>8.1625200000000007</v>
      </c>
      <c r="I744">
        <v>0.57221999999999995</v>
      </c>
      <c r="J744">
        <v>3.8889100000000001</v>
      </c>
    </row>
    <row r="745" spans="1:10" x14ac:dyDescent="0.15">
      <c r="A745">
        <v>7.45</v>
      </c>
      <c r="B745" s="1">
        <v>8.7342099999999991</v>
      </c>
      <c r="C745" s="1">
        <v>-0.45854299999999998</v>
      </c>
      <c r="D745" s="1">
        <v>9.8181799999999999</v>
      </c>
      <c r="G745">
        <v>7.45</v>
      </c>
      <c r="H745">
        <v>7.1999599999999999</v>
      </c>
      <c r="I745">
        <v>-0.72962000000000005</v>
      </c>
      <c r="J745">
        <v>0.75370999999999999</v>
      </c>
    </row>
    <row r="746" spans="1:10" x14ac:dyDescent="0.15">
      <c r="A746">
        <v>7.46</v>
      </c>
      <c r="B746" s="1">
        <v>8.4377300000000002</v>
      </c>
      <c r="C746" s="1">
        <v>-1.72628</v>
      </c>
      <c r="D746" s="1">
        <v>5.7184999999999997</v>
      </c>
      <c r="G746">
        <v>7.46</v>
      </c>
      <c r="H746">
        <v>5.1478599999999997</v>
      </c>
      <c r="I746">
        <v>-2.0291399999999999</v>
      </c>
      <c r="J746">
        <v>-2.5482200000000002</v>
      </c>
    </row>
    <row r="747" spans="1:10" x14ac:dyDescent="0.15">
      <c r="A747">
        <v>7.47</v>
      </c>
      <c r="B747" s="1">
        <v>6.9058099999999998</v>
      </c>
      <c r="C747" s="1">
        <v>-2.8713899999999999</v>
      </c>
      <c r="D747" s="1">
        <v>1.3634999999999999</v>
      </c>
      <c r="G747">
        <v>7.47</v>
      </c>
      <c r="H747">
        <v>2.4197099999999998</v>
      </c>
      <c r="I747">
        <v>-3.0890399999999998</v>
      </c>
      <c r="J747">
        <v>-5.9640500000000003</v>
      </c>
    </row>
    <row r="748" spans="1:10" x14ac:dyDescent="0.15">
      <c r="A748">
        <v>7.48</v>
      </c>
      <c r="B748" s="1">
        <v>4.5667499999999999</v>
      </c>
      <c r="C748" s="1">
        <v>-3.7624</v>
      </c>
      <c r="D748">
        <v>-3.69584</v>
      </c>
      <c r="G748">
        <v>7.48</v>
      </c>
      <c r="H748">
        <v>-0.44431999999999999</v>
      </c>
      <c r="I748">
        <v>-3.7240700000000002</v>
      </c>
      <c r="J748">
        <v>-9.2243200000000005</v>
      </c>
    </row>
    <row r="749" spans="1:10" x14ac:dyDescent="0.15">
      <c r="A749">
        <v>7.49</v>
      </c>
      <c r="B749" s="1">
        <v>1.5807</v>
      </c>
      <c r="C749" s="1">
        <v>-4.3526999999999996</v>
      </c>
      <c r="D749">
        <v>-8.5440799999999992</v>
      </c>
      <c r="G749">
        <v>7.49</v>
      </c>
      <c r="H749">
        <v>-2.8867799999999999</v>
      </c>
      <c r="I749">
        <v>-3.85154</v>
      </c>
      <c r="J749">
        <v>-11.9306</v>
      </c>
    </row>
    <row r="750" spans="1:10" x14ac:dyDescent="0.15">
      <c r="A750">
        <v>7.5</v>
      </c>
      <c r="B750" s="1">
        <v>-1.3768100000000001</v>
      </c>
      <c r="C750" s="1">
        <v>-4.56135</v>
      </c>
      <c r="D750">
        <v>-13.0282</v>
      </c>
      <c r="G750">
        <v>7.5</v>
      </c>
      <c r="H750">
        <v>-4.4530200000000004</v>
      </c>
      <c r="I750">
        <v>-3.4829500000000002</v>
      </c>
      <c r="J750">
        <v>-13.583030000000001</v>
      </c>
    </row>
    <row r="751" spans="1:10" x14ac:dyDescent="0.15">
      <c r="A751">
        <v>7.51</v>
      </c>
      <c r="B751" s="1">
        <v>-3.3496600000000001</v>
      </c>
      <c r="C751" s="1">
        <v>-4.0975799999999998</v>
      </c>
      <c r="D751" s="1">
        <v>-16.877700000000001</v>
      </c>
      <c r="G751">
        <v>7.51</v>
      </c>
      <c r="H751">
        <v>-4.9024299999999998</v>
      </c>
      <c r="I751">
        <v>-2.73597</v>
      </c>
      <c r="J751">
        <v>-13.81155</v>
      </c>
    </row>
    <row r="752" spans="1:10" x14ac:dyDescent="0.15">
      <c r="A752">
        <v>7.52</v>
      </c>
      <c r="B752" s="1">
        <v>-4.0888299999999997</v>
      </c>
      <c r="C752" s="1">
        <v>-3.00719</v>
      </c>
      <c r="D752">
        <v>-18.935500000000001</v>
      </c>
      <c r="G752">
        <v>7.52</v>
      </c>
      <c r="H752">
        <v>-4.2581699999999998</v>
      </c>
      <c r="I752">
        <v>-1.80043</v>
      </c>
      <c r="J752">
        <v>-12.481909999999999</v>
      </c>
    </row>
    <row r="753" spans="1:10" x14ac:dyDescent="0.15">
      <c r="A753">
        <v>7.53</v>
      </c>
      <c r="B753" s="1">
        <v>-3.6095999999999999</v>
      </c>
      <c r="C753" s="1">
        <v>-1.80616</v>
      </c>
      <c r="D753">
        <v>-18.040099999999999</v>
      </c>
      <c r="G753">
        <v>7.53</v>
      </c>
      <c r="H753">
        <v>-2.8128899999999999</v>
      </c>
      <c r="I753">
        <v>-0.89193999999999996</v>
      </c>
      <c r="J753">
        <v>-9.7498400000000007</v>
      </c>
    </row>
    <row r="754" spans="1:10" x14ac:dyDescent="0.15">
      <c r="A754">
        <v>7.54</v>
      </c>
      <c r="B754" s="1">
        <v>-2.2681900000000002</v>
      </c>
      <c r="C754" s="1">
        <v>-0.80107600000000001</v>
      </c>
      <c r="D754" s="1">
        <v>-14.2202</v>
      </c>
      <c r="G754">
        <v>7.54</v>
      </c>
      <c r="H754">
        <v>-1.06108</v>
      </c>
      <c r="I754">
        <v>-0.23305000000000001</v>
      </c>
      <c r="J754">
        <v>-6.0442600000000004</v>
      </c>
    </row>
    <row r="755" spans="1:10" x14ac:dyDescent="0.15">
      <c r="A755">
        <v>7.55</v>
      </c>
      <c r="B755" s="1">
        <v>-0.53932899999999995</v>
      </c>
      <c r="C755" s="1">
        <v>-0.131911</v>
      </c>
      <c r="D755" s="1">
        <v>-9.1259099999999993</v>
      </c>
      <c r="G755">
        <v>7.55</v>
      </c>
      <c r="H755">
        <v>0.43167</v>
      </c>
      <c r="I755">
        <v>2.6100000000000002E-2</v>
      </c>
      <c r="J755">
        <v>-1.8709499999999999</v>
      </c>
    </row>
    <row r="756" spans="1:10" x14ac:dyDescent="0.15">
      <c r="A756">
        <v>7.56</v>
      </c>
      <c r="B756" s="1">
        <v>0.98472000000000004</v>
      </c>
      <c r="C756" s="1">
        <v>0.161916</v>
      </c>
      <c r="D756" s="1">
        <v>-3.5452599999999999</v>
      </c>
      <c r="G756">
        <v>7.56</v>
      </c>
      <c r="H756">
        <v>1.17096</v>
      </c>
      <c r="I756">
        <v>-0.16714999999999999</v>
      </c>
      <c r="J756">
        <v>2.2364600000000001</v>
      </c>
    </row>
    <row r="757" spans="1:10" x14ac:dyDescent="0.15">
      <c r="A757">
        <v>7.57</v>
      </c>
      <c r="B757" s="1">
        <v>2.0501499999999999</v>
      </c>
      <c r="C757" s="1">
        <v>-3.3221100000000003E-2</v>
      </c>
      <c r="D757" s="1">
        <v>1.9599899999999999</v>
      </c>
      <c r="G757">
        <v>7.57</v>
      </c>
      <c r="H757">
        <v>0.87087000000000003</v>
      </c>
      <c r="I757">
        <v>-0.73697000000000001</v>
      </c>
      <c r="J757">
        <v>5.8958300000000001</v>
      </c>
    </row>
    <row r="758" spans="1:10" x14ac:dyDescent="0.15">
      <c r="A758">
        <v>7.58</v>
      </c>
      <c r="B758" s="1">
        <v>2.6412900000000001</v>
      </c>
      <c r="C758" s="1">
        <v>-0.92630900000000005</v>
      </c>
      <c r="D758">
        <v>6.4263199999999996</v>
      </c>
      <c r="G758">
        <v>7.58</v>
      </c>
      <c r="H758">
        <v>-0.4284</v>
      </c>
      <c r="I758">
        <v>-1.4571700000000001</v>
      </c>
      <c r="J758">
        <v>8.8665000000000003</v>
      </c>
    </row>
    <row r="759" spans="1:10" x14ac:dyDescent="0.15">
      <c r="A759">
        <v>7.59</v>
      </c>
      <c r="B759" s="1">
        <v>2.2261199999999999</v>
      </c>
      <c r="C759" s="1">
        <v>-1.8681300000000001</v>
      </c>
      <c r="D759">
        <v>10.030900000000001</v>
      </c>
      <c r="G759">
        <v>7.59</v>
      </c>
      <c r="H759">
        <v>-2.3959299999999999</v>
      </c>
      <c r="I759">
        <v>-2.0553400000000002</v>
      </c>
      <c r="J759">
        <v>11.004709999999999</v>
      </c>
    </row>
    <row r="760" spans="1:10" x14ac:dyDescent="0.15">
      <c r="A760">
        <v>7.6</v>
      </c>
      <c r="B760" s="1">
        <v>0.62973699999999999</v>
      </c>
      <c r="C760" s="1">
        <v>-2.3550499999999999</v>
      </c>
      <c r="D760">
        <v>12.690799999999999</v>
      </c>
      <c r="G760">
        <v>7.6</v>
      </c>
      <c r="H760">
        <v>-4.4734999999999996</v>
      </c>
      <c r="I760">
        <v>-2.2747799999999998</v>
      </c>
      <c r="J760">
        <v>12.268929999999999</v>
      </c>
    </row>
    <row r="761" spans="1:10" x14ac:dyDescent="0.15">
      <c r="A761">
        <v>7.61</v>
      </c>
      <c r="B761" s="1">
        <v>-1.5117499999999999</v>
      </c>
      <c r="C761" s="1">
        <v>-2.48129</v>
      </c>
      <c r="D761">
        <v>15.0357</v>
      </c>
      <c r="G761">
        <v>7.61</v>
      </c>
      <c r="H761">
        <v>-6.0593300000000001</v>
      </c>
      <c r="I761">
        <v>-1.9734499999999999</v>
      </c>
      <c r="J761">
        <v>12.620520000000001</v>
      </c>
    </row>
    <row r="762" spans="1:10" x14ac:dyDescent="0.15">
      <c r="A762">
        <v>7.62</v>
      </c>
      <c r="B762" s="1">
        <v>-3.3376600000000001</v>
      </c>
      <c r="C762" s="1">
        <v>-2.0279799999999999</v>
      </c>
      <c r="D762">
        <v>17.837</v>
      </c>
      <c r="G762">
        <v>7.62</v>
      </c>
      <c r="H762">
        <v>-6.6757999999999997</v>
      </c>
      <c r="I762">
        <v>-1.17946</v>
      </c>
      <c r="J762">
        <v>12.09633</v>
      </c>
    </row>
    <row r="763" spans="1:10" x14ac:dyDescent="0.15">
      <c r="A763">
        <v>7.63</v>
      </c>
      <c r="B763" s="1">
        <v>-4.2290299999999998</v>
      </c>
      <c r="C763" s="1">
        <v>-1.1779200000000001</v>
      </c>
      <c r="D763">
        <v>19.720300000000002</v>
      </c>
      <c r="G763">
        <v>7.63</v>
      </c>
      <c r="H763">
        <v>-6.0907200000000001</v>
      </c>
      <c r="I763">
        <v>-5.1040000000000002E-2</v>
      </c>
      <c r="J763">
        <v>10.770429999999999</v>
      </c>
    </row>
    <row r="764" spans="1:10" x14ac:dyDescent="0.15">
      <c r="A764">
        <v>7.64</v>
      </c>
      <c r="B764" s="1">
        <v>-4.1040200000000002</v>
      </c>
      <c r="C764" s="1">
        <v>-0.17514399999999999</v>
      </c>
      <c r="D764" s="1">
        <v>20.1738</v>
      </c>
      <c r="G764">
        <v>7.64</v>
      </c>
      <c r="H764">
        <v>-4.3860700000000001</v>
      </c>
      <c r="I764">
        <v>1.14978</v>
      </c>
      <c r="J764">
        <v>8.7958800000000004</v>
      </c>
    </row>
    <row r="765" spans="1:10" x14ac:dyDescent="0.15">
      <c r="A765">
        <v>7.65</v>
      </c>
      <c r="B765" s="1">
        <v>-3.0771600000000001</v>
      </c>
      <c r="C765" s="1">
        <v>1.0518700000000001</v>
      </c>
      <c r="D765" s="1">
        <v>19.22</v>
      </c>
      <c r="G765">
        <v>7.65</v>
      </c>
      <c r="H765">
        <v>-1.92109</v>
      </c>
      <c r="I765">
        <v>2.1545000000000001</v>
      </c>
      <c r="J765">
        <v>6.3733700000000004</v>
      </c>
    </row>
    <row r="766" spans="1:10" x14ac:dyDescent="0.15">
      <c r="A766">
        <v>7.66</v>
      </c>
      <c r="B766" s="1">
        <v>-1.15557</v>
      </c>
      <c r="C766" s="1">
        <v>2.1628400000000001</v>
      </c>
      <c r="D766">
        <v>16.300999999999998</v>
      </c>
      <c r="G766">
        <v>7.66</v>
      </c>
      <c r="H766">
        <v>0.76576</v>
      </c>
      <c r="I766">
        <v>2.7436099999999999</v>
      </c>
      <c r="J766">
        <v>3.6469800000000001</v>
      </c>
    </row>
    <row r="767" spans="1:10" x14ac:dyDescent="0.15">
      <c r="A767">
        <v>7.67</v>
      </c>
      <c r="B767" s="1">
        <v>1.2293700000000001</v>
      </c>
      <c r="C767" s="1">
        <v>2.7069100000000001</v>
      </c>
      <c r="D767">
        <v>12.0915</v>
      </c>
      <c r="G767">
        <v>7.67</v>
      </c>
      <c r="H767">
        <v>3.0853700000000002</v>
      </c>
      <c r="I767">
        <v>2.8119200000000002</v>
      </c>
      <c r="J767">
        <v>0.74778999999999995</v>
      </c>
    </row>
    <row r="768" spans="1:10" x14ac:dyDescent="0.15">
      <c r="A768">
        <v>7.68</v>
      </c>
      <c r="B768" s="1">
        <v>3.5650900000000001</v>
      </c>
      <c r="C768" s="1">
        <v>2.6482000000000001</v>
      </c>
      <c r="D768">
        <v>6.9903300000000002</v>
      </c>
      <c r="G768">
        <v>7.68</v>
      </c>
      <c r="H768">
        <v>4.5577899999999998</v>
      </c>
      <c r="I768">
        <v>2.40333</v>
      </c>
      <c r="J768">
        <v>-2.3036400000000001</v>
      </c>
    </row>
    <row r="769" spans="1:10" x14ac:dyDescent="0.15">
      <c r="A769">
        <v>7.69</v>
      </c>
      <c r="B769" s="1">
        <v>5.6074299999999999</v>
      </c>
      <c r="C769" s="1">
        <v>2.1557900000000001</v>
      </c>
      <c r="D769" s="1">
        <v>1.5468900000000001</v>
      </c>
      <c r="G769">
        <v>7.69</v>
      </c>
      <c r="H769">
        <v>4.9154400000000003</v>
      </c>
      <c r="I769">
        <v>1.68238</v>
      </c>
      <c r="J769">
        <v>-5.4793599999999998</v>
      </c>
    </row>
    <row r="770" spans="1:10" x14ac:dyDescent="0.15">
      <c r="A770">
        <v>7.7</v>
      </c>
      <c r="B770" s="1">
        <v>6.8853999999999997</v>
      </c>
      <c r="C770" s="1">
        <v>1.35748</v>
      </c>
      <c r="D770" s="1">
        <v>-3.10276</v>
      </c>
      <c r="G770">
        <v>7.7</v>
      </c>
      <c r="H770">
        <v>4.1403400000000001</v>
      </c>
      <c r="I770">
        <v>0.89637999999999995</v>
      </c>
      <c r="J770">
        <v>-8.6591699999999996</v>
      </c>
    </row>
    <row r="771" spans="1:10" x14ac:dyDescent="0.15">
      <c r="A771">
        <v>7.71</v>
      </c>
      <c r="B771" s="1">
        <v>7.0826099999999999</v>
      </c>
      <c r="C771" s="1">
        <v>0.52545500000000001</v>
      </c>
      <c r="D771">
        <v>-7.2806199999999999</v>
      </c>
      <c r="G771">
        <v>7.71</v>
      </c>
      <c r="H771">
        <v>2.4679700000000002</v>
      </c>
      <c r="I771">
        <v>0.28555000000000003</v>
      </c>
      <c r="J771">
        <v>-11.606310000000001</v>
      </c>
    </row>
    <row r="772" spans="1:10" x14ac:dyDescent="0.15">
      <c r="A772">
        <v>7.72</v>
      </c>
      <c r="B772" s="1">
        <v>6.0549200000000001</v>
      </c>
      <c r="C772" s="1">
        <v>-0.20003699999999999</v>
      </c>
      <c r="D772">
        <v>-11.4139</v>
      </c>
      <c r="G772">
        <v>7.72</v>
      </c>
      <c r="H772">
        <v>0.30558000000000002</v>
      </c>
      <c r="I772">
        <v>6.4000000000000003E-3</v>
      </c>
      <c r="J772">
        <v>-13.869160000000001</v>
      </c>
    </row>
    <row r="773" spans="1:10" x14ac:dyDescent="0.15">
      <c r="A773">
        <v>7.73</v>
      </c>
      <c r="B773" s="1">
        <v>3.9673400000000001</v>
      </c>
      <c r="C773" s="1">
        <v>-0.67741799999999996</v>
      </c>
      <c r="D773">
        <v>-15.007999999999999</v>
      </c>
      <c r="G773">
        <v>7.73</v>
      </c>
      <c r="H773">
        <v>-1.8470899999999999</v>
      </c>
      <c r="I773">
        <v>9.4009999999999996E-2</v>
      </c>
      <c r="J773">
        <v>-14.96317</v>
      </c>
    </row>
    <row r="774" spans="1:10" x14ac:dyDescent="0.15">
      <c r="A774">
        <v>7.74</v>
      </c>
      <c r="B774" s="1">
        <v>1.3505100000000001</v>
      </c>
      <c r="C774" s="1">
        <v>-0.53159900000000004</v>
      </c>
      <c r="D774" s="1">
        <v>-17.314699999999998</v>
      </c>
      <c r="G774">
        <v>7.74</v>
      </c>
      <c r="H774">
        <v>-3.5199400000000001</v>
      </c>
      <c r="I774">
        <v>0.45517999999999997</v>
      </c>
      <c r="J774">
        <v>-14.430479999999999</v>
      </c>
    </row>
    <row r="775" spans="1:10" x14ac:dyDescent="0.15">
      <c r="A775">
        <v>7.75</v>
      </c>
      <c r="B775" s="1">
        <v>-1.17648</v>
      </c>
      <c r="C775" s="1">
        <v>8.3628400000000006E-2</v>
      </c>
      <c r="D775" s="1">
        <v>-17.751000000000001</v>
      </c>
      <c r="G775">
        <v>7.75</v>
      </c>
      <c r="H775">
        <v>-4.3733300000000002</v>
      </c>
      <c r="I775">
        <v>0.92396999999999996</v>
      </c>
      <c r="J775">
        <v>-12.07103</v>
      </c>
    </row>
    <row r="776" spans="1:10" x14ac:dyDescent="0.15">
      <c r="A776">
        <v>7.76</v>
      </c>
      <c r="B776" s="1">
        <v>-2.8302100000000001</v>
      </c>
      <c r="C776" s="1">
        <v>0.60797000000000001</v>
      </c>
      <c r="D776" s="1">
        <v>-16.1815</v>
      </c>
      <c r="G776">
        <v>7.76</v>
      </c>
      <c r="H776">
        <v>-4.2600300000000004</v>
      </c>
      <c r="I776">
        <v>1.34328</v>
      </c>
      <c r="J776">
        <v>-8.0848800000000001</v>
      </c>
    </row>
    <row r="777" spans="1:10" x14ac:dyDescent="0.15">
      <c r="A777">
        <v>7.77</v>
      </c>
      <c r="B777" s="1">
        <v>-3.5309200000000001</v>
      </c>
      <c r="C777" s="1">
        <v>0.90407899999999997</v>
      </c>
      <c r="D777" s="1">
        <v>-12.270099999999999</v>
      </c>
      <c r="G777">
        <v>7.77</v>
      </c>
      <c r="H777">
        <v>-3.2599100000000001</v>
      </c>
      <c r="I777">
        <v>1.6107100000000001</v>
      </c>
      <c r="J777">
        <v>-2.9894500000000002</v>
      </c>
    </row>
    <row r="778" spans="1:10" x14ac:dyDescent="0.15">
      <c r="A778">
        <v>7.78</v>
      </c>
      <c r="B778" s="1">
        <v>-3.4608699999999999</v>
      </c>
      <c r="C778" s="1">
        <v>1.28857</v>
      </c>
      <c r="D778">
        <v>-6.0776500000000002</v>
      </c>
      <c r="G778">
        <v>7.78</v>
      </c>
      <c r="H778">
        <v>-1.66388</v>
      </c>
      <c r="I778">
        <v>1.7210000000000001</v>
      </c>
      <c r="J778">
        <v>2.3817699999999999</v>
      </c>
    </row>
    <row r="779" spans="1:10" x14ac:dyDescent="0.15">
      <c r="A779">
        <v>7.79</v>
      </c>
      <c r="B779" s="1">
        <v>-2.5442399999999998</v>
      </c>
      <c r="C779" s="1">
        <v>1.7031700000000001</v>
      </c>
      <c r="D779">
        <v>1.1197600000000001</v>
      </c>
      <c r="G779">
        <v>7.79</v>
      </c>
      <c r="H779">
        <v>0.10203</v>
      </c>
      <c r="I779">
        <v>1.7430000000000001</v>
      </c>
      <c r="J779">
        <v>7.2167599999999998</v>
      </c>
    </row>
    <row r="780" spans="1:10" x14ac:dyDescent="0.15">
      <c r="A780">
        <v>7.8</v>
      </c>
      <c r="B780" s="1">
        <v>-0.90711600000000003</v>
      </c>
      <c r="C780" s="1">
        <v>1.85849</v>
      </c>
      <c r="D780" s="1">
        <v>7.4023199999999996</v>
      </c>
      <c r="G780">
        <v>7.8</v>
      </c>
      <c r="H780">
        <v>1.57376</v>
      </c>
      <c r="I780">
        <v>1.79003</v>
      </c>
      <c r="J780">
        <v>10.845190000000001</v>
      </c>
    </row>
    <row r="781" spans="1:10" x14ac:dyDescent="0.15">
      <c r="A781">
        <v>7.81</v>
      </c>
      <c r="B781" s="1">
        <v>1.3028299999999999</v>
      </c>
      <c r="C781" s="1">
        <v>2.0082200000000001</v>
      </c>
      <c r="D781" s="1">
        <v>11.5442</v>
      </c>
      <c r="G781">
        <v>7.81</v>
      </c>
      <c r="H781">
        <v>2.36897</v>
      </c>
      <c r="I781">
        <v>1.96872</v>
      </c>
      <c r="J781">
        <v>12.92389</v>
      </c>
    </row>
    <row r="782" spans="1:10" x14ac:dyDescent="0.15">
      <c r="A782">
        <v>7.82</v>
      </c>
      <c r="B782" s="1">
        <v>3.3546999999999998</v>
      </c>
      <c r="C782" s="1">
        <v>2.2219600000000002</v>
      </c>
      <c r="D782" s="1">
        <v>13.929</v>
      </c>
      <c r="G782">
        <v>7.82</v>
      </c>
      <c r="H782">
        <v>2.2724099999999998</v>
      </c>
      <c r="I782">
        <v>2.3268800000000001</v>
      </c>
      <c r="J782">
        <v>13.484819999999999</v>
      </c>
    </row>
    <row r="783" spans="1:10" x14ac:dyDescent="0.15">
      <c r="A783">
        <v>7.83</v>
      </c>
      <c r="B783" s="1">
        <v>4.3689999999999998</v>
      </c>
      <c r="C783" s="1">
        <v>2.45817</v>
      </c>
      <c r="D783" s="1">
        <v>14.9894</v>
      </c>
      <c r="G783">
        <v>7.83</v>
      </c>
      <c r="H783">
        <v>1.28969</v>
      </c>
      <c r="I783">
        <v>2.8459599999999998</v>
      </c>
      <c r="J783">
        <v>12.751760000000001</v>
      </c>
    </row>
    <row r="784" spans="1:10" x14ac:dyDescent="0.15">
      <c r="A784">
        <v>7.84</v>
      </c>
      <c r="B784" s="1">
        <v>4.26607</v>
      </c>
      <c r="C784" s="1">
        <v>2.9433500000000001</v>
      </c>
      <c r="D784">
        <v>14.797599999999999</v>
      </c>
      <c r="G784">
        <v>7.84</v>
      </c>
      <c r="H784">
        <v>-0.34786</v>
      </c>
      <c r="I784">
        <v>3.4449900000000002</v>
      </c>
      <c r="J784">
        <v>11.0954</v>
      </c>
    </row>
    <row r="785" spans="1:10" x14ac:dyDescent="0.15">
      <c r="A785">
        <v>7.85</v>
      </c>
      <c r="B785" s="1">
        <v>3.2303700000000002</v>
      </c>
      <c r="C785" s="1">
        <v>3.38219</v>
      </c>
      <c r="D785">
        <v>14.2461</v>
      </c>
      <c r="G785">
        <v>7.85</v>
      </c>
      <c r="H785">
        <v>-2.2501099999999998</v>
      </c>
      <c r="I785">
        <v>4.0101500000000003</v>
      </c>
      <c r="J785">
        <v>8.7772500000000004</v>
      </c>
    </row>
    <row r="786" spans="1:10" x14ac:dyDescent="0.15">
      <c r="A786">
        <v>7.86</v>
      </c>
      <c r="B786" s="1">
        <v>1.34775</v>
      </c>
      <c r="C786" s="1">
        <v>3.6454</v>
      </c>
      <c r="D786" s="1">
        <v>14.0145</v>
      </c>
      <c r="G786">
        <v>7.86</v>
      </c>
      <c r="H786">
        <v>-3.9598300000000002</v>
      </c>
      <c r="I786">
        <v>4.4412700000000003</v>
      </c>
      <c r="J786">
        <v>5.9851400000000003</v>
      </c>
    </row>
    <row r="787" spans="1:10" x14ac:dyDescent="0.15">
      <c r="A787">
        <v>7.87</v>
      </c>
      <c r="B787" s="1">
        <v>-0.76514599999999999</v>
      </c>
      <c r="C787" s="1">
        <v>4.10297</v>
      </c>
      <c r="D787" s="1">
        <v>13.778</v>
      </c>
      <c r="G787">
        <v>7.87</v>
      </c>
      <c r="H787">
        <v>-5.0813899999999999</v>
      </c>
      <c r="I787">
        <v>4.6775000000000002</v>
      </c>
      <c r="J787">
        <v>2.8373499999999998</v>
      </c>
    </row>
    <row r="788" spans="1:10" x14ac:dyDescent="0.15">
      <c r="A788">
        <v>7.88</v>
      </c>
      <c r="B788" s="1">
        <v>-2.4386700000000001</v>
      </c>
      <c r="C788" s="1">
        <v>4.5942100000000003</v>
      </c>
      <c r="D788">
        <v>12.5947</v>
      </c>
      <c r="G788">
        <v>7.88</v>
      </c>
      <c r="H788">
        <v>-5.4069399999999996</v>
      </c>
      <c r="I788">
        <v>4.7446599999999997</v>
      </c>
      <c r="J788">
        <v>-0.53136000000000005</v>
      </c>
    </row>
    <row r="789" spans="1:10" x14ac:dyDescent="0.15">
      <c r="A789">
        <v>7.89</v>
      </c>
      <c r="B789" s="1">
        <v>-3.7917399999999999</v>
      </c>
      <c r="C789" s="1">
        <v>4.9435900000000004</v>
      </c>
      <c r="D789">
        <v>9.6659600000000001</v>
      </c>
      <c r="G789">
        <v>7.89</v>
      </c>
      <c r="H789">
        <v>-4.9655500000000004</v>
      </c>
      <c r="I789">
        <v>4.7428699999999999</v>
      </c>
      <c r="J789">
        <v>-3.8631899999999999</v>
      </c>
    </row>
    <row r="790" spans="1:10" x14ac:dyDescent="0.15">
      <c r="A790">
        <v>7.9</v>
      </c>
      <c r="B790" s="1">
        <v>-4.6642099999999997</v>
      </c>
      <c r="C790" s="1">
        <v>5.2239399999999998</v>
      </c>
      <c r="D790">
        <v>5.4247699999999996</v>
      </c>
      <c r="G790">
        <v>7.9</v>
      </c>
      <c r="H790">
        <v>-4.0363100000000003</v>
      </c>
      <c r="I790">
        <v>4.8275199999999998</v>
      </c>
      <c r="J790">
        <v>-6.8514299999999997</v>
      </c>
    </row>
    <row r="791" spans="1:10" x14ac:dyDescent="0.15">
      <c r="A791">
        <v>7.91</v>
      </c>
      <c r="B791" s="1">
        <v>-4.8656699999999997</v>
      </c>
      <c r="C791" s="1">
        <v>5.3195699999999997</v>
      </c>
      <c r="D791">
        <v>0.84180500000000003</v>
      </c>
      <c r="G791">
        <v>7.91</v>
      </c>
      <c r="H791">
        <v>-3.03531</v>
      </c>
      <c r="I791">
        <v>5.1478799999999998</v>
      </c>
      <c r="J791">
        <v>-9.13049</v>
      </c>
    </row>
    <row r="792" spans="1:10" x14ac:dyDescent="0.15">
      <c r="A792">
        <v>7.92</v>
      </c>
      <c r="B792" s="1">
        <v>-4.58995</v>
      </c>
      <c r="C792" s="1">
        <v>5.5518400000000003</v>
      </c>
      <c r="D792" s="1">
        <v>-3.4792800000000002</v>
      </c>
      <c r="G792">
        <v>7.92</v>
      </c>
      <c r="H792">
        <v>-2.3881299999999999</v>
      </c>
      <c r="I792">
        <v>5.7535699999999999</v>
      </c>
      <c r="J792">
        <v>-10.42578</v>
      </c>
    </row>
    <row r="793" spans="1:10" x14ac:dyDescent="0.15">
      <c r="A793">
        <v>7.93</v>
      </c>
      <c r="B793" s="1">
        <v>-3.7411599999999998</v>
      </c>
      <c r="C793" s="1">
        <v>6.0991900000000001</v>
      </c>
      <c r="D793" s="1">
        <v>-6.7781000000000002</v>
      </c>
      <c r="G793">
        <v>7.93</v>
      </c>
      <c r="H793">
        <v>-2.4216700000000002</v>
      </c>
      <c r="I793">
        <v>6.5918999999999999</v>
      </c>
      <c r="J793">
        <v>-10.622479999999999</v>
      </c>
    </row>
    <row r="794" spans="1:10" x14ac:dyDescent="0.15">
      <c r="A794">
        <v>7.94</v>
      </c>
      <c r="B794" s="1">
        <v>-2.76661</v>
      </c>
      <c r="C794" s="1">
        <v>6.5753399999999997</v>
      </c>
      <c r="D794" s="1">
        <v>-8.2223199999999999</v>
      </c>
      <c r="G794">
        <v>7.94</v>
      </c>
      <c r="H794">
        <v>-3.28091</v>
      </c>
      <c r="I794">
        <v>7.4796800000000001</v>
      </c>
      <c r="J794">
        <v>-9.7748799999999996</v>
      </c>
    </row>
    <row r="795" spans="1:10" x14ac:dyDescent="0.15">
      <c r="A795">
        <v>7.95</v>
      </c>
      <c r="B795" s="1">
        <v>-2.54182</v>
      </c>
      <c r="C795" s="1">
        <v>6.9674800000000001</v>
      </c>
      <c r="D795">
        <v>-7.8941400000000002</v>
      </c>
      <c r="G795">
        <v>7.95</v>
      </c>
      <c r="H795">
        <v>-4.9004700000000003</v>
      </c>
      <c r="I795">
        <v>8.1714000000000002</v>
      </c>
      <c r="J795">
        <v>-8.0714900000000007</v>
      </c>
    </row>
    <row r="796" spans="1:10" x14ac:dyDescent="0.15">
      <c r="A796">
        <v>7.96</v>
      </c>
      <c r="B796" s="1">
        <v>-3.1941299999999999</v>
      </c>
      <c r="C796" s="1">
        <v>7.1403800000000004</v>
      </c>
      <c r="D796" s="1">
        <v>-6.8575499999999998</v>
      </c>
      <c r="G796">
        <v>7.96</v>
      </c>
      <c r="H796">
        <v>-7.0076999999999998</v>
      </c>
      <c r="I796">
        <v>8.3751099999999994</v>
      </c>
      <c r="J796">
        <v>-5.7571399999999997</v>
      </c>
    </row>
    <row r="797" spans="1:10" x14ac:dyDescent="0.15">
      <c r="A797">
        <v>7.97</v>
      </c>
      <c r="B797" s="1">
        <v>-4.3640100000000004</v>
      </c>
      <c r="C797" s="1">
        <v>6.8529999999999998</v>
      </c>
      <c r="D797" s="1">
        <v>-5.9062700000000001</v>
      </c>
      <c r="G797">
        <v>7.97</v>
      </c>
      <c r="H797">
        <v>-9.1807200000000009</v>
      </c>
      <c r="I797">
        <v>7.8665500000000002</v>
      </c>
      <c r="J797">
        <v>-3.0412300000000001</v>
      </c>
    </row>
    <row r="798" spans="1:10" x14ac:dyDescent="0.15">
      <c r="A798">
        <v>7.98</v>
      </c>
      <c r="B798" s="1">
        <v>-5.8689900000000002</v>
      </c>
      <c r="C798" s="1">
        <v>6.12432</v>
      </c>
      <c r="D798" s="1">
        <v>-5.1071400000000002</v>
      </c>
      <c r="G798">
        <v>7.98</v>
      </c>
      <c r="H798">
        <v>-10.92667</v>
      </c>
      <c r="I798">
        <v>6.5516100000000002</v>
      </c>
      <c r="J798">
        <v>-8.5239999999999996E-2</v>
      </c>
    </row>
    <row r="799" spans="1:10" x14ac:dyDescent="0.15">
      <c r="A799">
        <v>7.99</v>
      </c>
      <c r="B799" s="1">
        <v>-7.2730800000000002</v>
      </c>
      <c r="C799" s="1">
        <v>4.6460999999999997</v>
      </c>
      <c r="D799" s="1">
        <v>-4.0643700000000003</v>
      </c>
      <c r="G799">
        <v>7.99</v>
      </c>
      <c r="H799">
        <v>-11.81855</v>
      </c>
      <c r="I799">
        <v>4.5286</v>
      </c>
      <c r="J799">
        <v>2.94903</v>
      </c>
    </row>
    <row r="800" spans="1:10" x14ac:dyDescent="0.15">
      <c r="A800">
        <v>8</v>
      </c>
      <c r="B800" s="1">
        <v>-8.2142099999999996</v>
      </c>
      <c r="C800" s="1">
        <v>2.6073900000000001</v>
      </c>
      <c r="D800" s="1">
        <v>-2.2946399999999998</v>
      </c>
      <c r="G800">
        <v>8</v>
      </c>
      <c r="H800">
        <v>-11.572649999999999</v>
      </c>
      <c r="I800">
        <v>2.1158999999999999</v>
      </c>
      <c r="J800">
        <v>5.8838800000000004</v>
      </c>
    </row>
    <row r="801" spans="1:10" x14ac:dyDescent="0.15">
      <c r="A801">
        <v>8.01</v>
      </c>
      <c r="B801" s="1">
        <v>-8.7629999999999999</v>
      </c>
      <c r="C801" s="1">
        <v>0.66556400000000004</v>
      </c>
      <c r="D801" s="1">
        <v>0.15107400000000001</v>
      </c>
      <c r="G801">
        <v>8.01</v>
      </c>
      <c r="H801">
        <v>-10.15893</v>
      </c>
      <c r="I801">
        <v>-0.24351999999999999</v>
      </c>
      <c r="J801">
        <v>8.4761699999999998</v>
      </c>
    </row>
    <row r="802" spans="1:10" x14ac:dyDescent="0.15">
      <c r="A802">
        <v>8.02</v>
      </c>
      <c r="B802" s="1">
        <v>-8.4499200000000005</v>
      </c>
      <c r="C802" s="1">
        <v>-0.97338800000000003</v>
      </c>
      <c r="D802" s="1">
        <v>3.43865</v>
      </c>
      <c r="G802">
        <v>8.02</v>
      </c>
      <c r="H802">
        <v>-7.8033900000000003</v>
      </c>
      <c r="I802">
        <v>-2.0300799999999999</v>
      </c>
      <c r="J802">
        <v>10.447290000000001</v>
      </c>
    </row>
    <row r="803" spans="1:10" x14ac:dyDescent="0.15">
      <c r="A803">
        <v>8.0299999999999994</v>
      </c>
      <c r="B803" s="1">
        <v>-6.8969300000000002</v>
      </c>
      <c r="C803" s="1">
        <v>-2.0766399999999998</v>
      </c>
      <c r="D803" s="1">
        <v>7.5461499999999999</v>
      </c>
      <c r="G803">
        <v>8.0299999999999994</v>
      </c>
      <c r="H803">
        <v>-4.9469200000000004</v>
      </c>
      <c r="I803">
        <v>-2.8287</v>
      </c>
      <c r="J803">
        <v>11.55522</v>
      </c>
    </row>
    <row r="804" spans="1:10" x14ac:dyDescent="0.15">
      <c r="A804">
        <v>8.0399999999999991</v>
      </c>
      <c r="B804" s="1">
        <v>-4.4709500000000002</v>
      </c>
      <c r="C804" s="1">
        <v>-2.4371200000000002</v>
      </c>
      <c r="D804" s="1">
        <v>11.027900000000001</v>
      </c>
      <c r="G804">
        <v>8.0399999999999991</v>
      </c>
      <c r="H804">
        <v>-2.1361400000000001</v>
      </c>
      <c r="I804">
        <v>-2.4245399999999999</v>
      </c>
      <c r="J804">
        <v>11.657999999999999</v>
      </c>
    </row>
    <row r="805" spans="1:10" x14ac:dyDescent="0.15">
      <c r="A805">
        <v>8.0500000000000007</v>
      </c>
      <c r="B805" s="1">
        <v>-1.71576</v>
      </c>
      <c r="C805" s="1">
        <v>-1.8811100000000001</v>
      </c>
      <c r="D805" s="1">
        <v>12.8102</v>
      </c>
      <c r="G805">
        <v>8.0500000000000007</v>
      </c>
      <c r="H805">
        <v>0.10488</v>
      </c>
      <c r="I805">
        <v>-0.89058999999999999</v>
      </c>
      <c r="J805">
        <v>10.74892</v>
      </c>
    </row>
    <row r="806" spans="1:10" x14ac:dyDescent="0.15">
      <c r="A806">
        <v>8.06</v>
      </c>
      <c r="B806" s="1">
        <v>0.98973500000000003</v>
      </c>
      <c r="C806" s="1">
        <v>-0.28882999999999998</v>
      </c>
      <c r="D806" s="1">
        <v>12.836399999999999</v>
      </c>
      <c r="G806">
        <v>8.06</v>
      </c>
      <c r="H806">
        <v>1.3874</v>
      </c>
      <c r="I806">
        <v>1.39771</v>
      </c>
      <c r="J806">
        <v>8.9145599999999998</v>
      </c>
    </row>
    <row r="807" spans="1:10" x14ac:dyDescent="0.15">
      <c r="A807">
        <v>8.07</v>
      </c>
      <c r="B807" s="1">
        <v>3.3069600000000001</v>
      </c>
      <c r="C807" s="1">
        <v>1.8875500000000001</v>
      </c>
      <c r="D807" s="1">
        <v>11.345499999999999</v>
      </c>
      <c r="G807">
        <v>8.07</v>
      </c>
      <c r="H807">
        <v>1.5502100000000001</v>
      </c>
      <c r="I807">
        <v>3.8768400000000001</v>
      </c>
      <c r="J807">
        <v>6.3075200000000002</v>
      </c>
    </row>
    <row r="808" spans="1:10" x14ac:dyDescent="0.15">
      <c r="A808">
        <v>8.08</v>
      </c>
      <c r="B808" s="1">
        <v>4.4988200000000003</v>
      </c>
      <c r="C808" s="1">
        <v>3.98875</v>
      </c>
      <c r="D808">
        <v>9.3514900000000001</v>
      </c>
      <c r="G808">
        <v>8.08</v>
      </c>
      <c r="H808">
        <v>0.69930000000000003</v>
      </c>
      <c r="I808">
        <v>5.8986700000000001</v>
      </c>
      <c r="J808">
        <v>3.0710500000000001</v>
      </c>
    </row>
    <row r="809" spans="1:10" x14ac:dyDescent="0.15">
      <c r="A809">
        <v>8.09</v>
      </c>
      <c r="B809" s="1">
        <v>4.3881300000000003</v>
      </c>
      <c r="C809" s="1">
        <v>5.5069999999999997</v>
      </c>
      <c r="D809" s="1">
        <v>7.2545900000000003</v>
      </c>
      <c r="G809">
        <v>8.09</v>
      </c>
      <c r="H809">
        <v>-0.82691999999999999</v>
      </c>
      <c r="I809">
        <v>6.9315899999999999</v>
      </c>
      <c r="J809">
        <v>-0.65103999999999995</v>
      </c>
    </row>
    <row r="810" spans="1:10" x14ac:dyDescent="0.15">
      <c r="A810">
        <v>8.1</v>
      </c>
      <c r="B810" s="1">
        <v>3.40591</v>
      </c>
      <c r="C810" s="1">
        <v>6.2336799999999997</v>
      </c>
      <c r="D810" s="1">
        <v>4.7381900000000003</v>
      </c>
      <c r="G810">
        <v>8.1</v>
      </c>
      <c r="H810">
        <v>-2.5501999999999998</v>
      </c>
      <c r="I810">
        <v>6.6873800000000001</v>
      </c>
      <c r="J810">
        <v>-4.6505799999999997</v>
      </c>
    </row>
    <row r="811" spans="1:10" x14ac:dyDescent="0.15">
      <c r="A811">
        <v>8.11</v>
      </c>
      <c r="B811" s="1">
        <v>1.8280700000000001</v>
      </c>
      <c r="C811" s="1">
        <v>5.8969399999999998</v>
      </c>
      <c r="D811" s="1">
        <v>2.4867400000000002</v>
      </c>
      <c r="G811">
        <v>8.11</v>
      </c>
      <c r="H811">
        <v>-3.96543</v>
      </c>
      <c r="I811">
        <v>5.1940400000000002</v>
      </c>
      <c r="J811">
        <v>-8.6414299999999997</v>
      </c>
    </row>
    <row r="812" spans="1:10" x14ac:dyDescent="0.15">
      <c r="A812">
        <v>8.1199999999999992</v>
      </c>
      <c r="B812" s="1">
        <v>0.19683400000000001</v>
      </c>
      <c r="C812" s="1">
        <v>4.2537700000000003</v>
      </c>
      <c r="D812" s="1">
        <v>0.53264100000000003</v>
      </c>
      <c r="G812">
        <v>8.1199999999999992</v>
      </c>
      <c r="H812">
        <v>-4.6724500000000004</v>
      </c>
      <c r="I812">
        <v>2.7897799999999999</v>
      </c>
      <c r="J812">
        <v>-12.169029999999999</v>
      </c>
    </row>
    <row r="813" spans="1:10" x14ac:dyDescent="0.15">
      <c r="A813">
        <v>8.1300000000000008</v>
      </c>
      <c r="B813" s="1">
        <v>-1.39117</v>
      </c>
      <c r="C813" s="1">
        <v>1.84352</v>
      </c>
      <c r="D813" s="1">
        <v>-2.3596499999999998</v>
      </c>
      <c r="G813">
        <v>8.1300000000000008</v>
      </c>
      <c r="H813">
        <v>-4.4659000000000004</v>
      </c>
      <c r="I813">
        <v>2.6960000000000001E-2</v>
      </c>
      <c r="J813">
        <v>-14.737030000000001</v>
      </c>
    </row>
    <row r="814" spans="1:10" x14ac:dyDescent="0.15">
      <c r="A814">
        <v>8.14</v>
      </c>
      <c r="B814" s="1">
        <v>-2.80857</v>
      </c>
      <c r="C814" s="1">
        <v>-0.78320199999999995</v>
      </c>
      <c r="D814" s="1">
        <v>-5.9371999999999998</v>
      </c>
      <c r="G814">
        <v>8.14</v>
      </c>
      <c r="H814">
        <v>-3.3955799999999998</v>
      </c>
      <c r="I814">
        <v>-2.4467400000000001</v>
      </c>
      <c r="J814">
        <v>-15.872949999999999</v>
      </c>
    </row>
    <row r="815" spans="1:10" x14ac:dyDescent="0.15">
      <c r="A815">
        <v>8.15</v>
      </c>
      <c r="B815" s="1">
        <v>-3.2635000000000001</v>
      </c>
      <c r="C815" s="1">
        <v>-3.10588</v>
      </c>
      <c r="D815" s="1">
        <v>-8.7564399999999996</v>
      </c>
      <c r="G815">
        <v>8.15</v>
      </c>
      <c r="H815">
        <v>-1.7333499999999999</v>
      </c>
      <c r="I815">
        <v>-4.0668899999999999</v>
      </c>
      <c r="J815">
        <v>-15.308400000000001</v>
      </c>
    </row>
    <row r="816" spans="1:10" x14ac:dyDescent="0.15">
      <c r="A816">
        <v>8.16</v>
      </c>
      <c r="B816" s="1">
        <v>-2.6604199999999998</v>
      </c>
      <c r="C816" s="1">
        <v>-4.39093</v>
      </c>
      <c r="D816" s="1">
        <v>-10.171900000000001</v>
      </c>
      <c r="G816">
        <v>8.16</v>
      </c>
      <c r="H816">
        <v>9.5310000000000006E-2</v>
      </c>
      <c r="I816">
        <v>-4.4919200000000004</v>
      </c>
      <c r="J816">
        <v>-13.14376</v>
      </c>
    </row>
    <row r="817" spans="1:10" x14ac:dyDescent="0.15">
      <c r="A817">
        <v>8.17</v>
      </c>
      <c r="B817" s="1">
        <v>-1.206</v>
      </c>
      <c r="C817" s="1">
        <v>-4.6694399999999998</v>
      </c>
      <c r="D817" s="1">
        <v>-9.8503299999999996</v>
      </c>
      <c r="G817">
        <v>8.17</v>
      </c>
      <c r="H817">
        <v>1.6340399999999999</v>
      </c>
      <c r="I817">
        <v>-3.6843599999999999</v>
      </c>
      <c r="J817">
        <v>-9.7528500000000005</v>
      </c>
    </row>
    <row r="818" spans="1:10" x14ac:dyDescent="0.15">
      <c r="A818">
        <v>8.18</v>
      </c>
      <c r="B818" s="1">
        <v>0.75141000000000002</v>
      </c>
      <c r="C818" s="1">
        <v>-4.0315599999999998</v>
      </c>
      <c r="D818" s="1">
        <v>-7.9326100000000004</v>
      </c>
      <c r="G818">
        <v>8.18</v>
      </c>
      <c r="H818">
        <v>2.5223200000000001</v>
      </c>
      <c r="I818">
        <v>-1.9167099999999999</v>
      </c>
      <c r="J818">
        <v>-5.7920299999999996</v>
      </c>
    </row>
    <row r="819" spans="1:10" x14ac:dyDescent="0.15">
      <c r="A819">
        <v>8.19</v>
      </c>
      <c r="B819" s="1">
        <v>2.3979900000000001</v>
      </c>
      <c r="C819" s="1">
        <v>-2.3428100000000001</v>
      </c>
      <c r="D819" s="1">
        <v>-5.1490400000000003</v>
      </c>
      <c r="G819">
        <v>8.19</v>
      </c>
      <c r="H819">
        <v>2.5828099999999998</v>
      </c>
      <c r="I819">
        <v>0.31774000000000002</v>
      </c>
      <c r="J819">
        <v>-1.9090800000000001</v>
      </c>
    </row>
    <row r="820" spans="1:10" x14ac:dyDescent="0.15">
      <c r="A820">
        <v>8.1999999999999993</v>
      </c>
      <c r="B820" s="1">
        <v>3.4956299999999998</v>
      </c>
      <c r="C820" s="1">
        <v>-0.17350199999999999</v>
      </c>
      <c r="D820" s="1">
        <v>-2.03098</v>
      </c>
      <c r="G820">
        <v>8.1999999999999993</v>
      </c>
      <c r="H820">
        <v>1.8546499999999999</v>
      </c>
      <c r="I820">
        <v>2.42794</v>
      </c>
      <c r="J820">
        <v>1.40995</v>
      </c>
    </row>
    <row r="821" spans="1:10" x14ac:dyDescent="0.15">
      <c r="A821">
        <v>8.2100000000000009</v>
      </c>
      <c r="B821" s="1">
        <v>4.1150700000000002</v>
      </c>
      <c r="C821" s="1">
        <v>1.95248</v>
      </c>
      <c r="D821" s="1">
        <v>0.168601</v>
      </c>
      <c r="G821">
        <v>8.2100000000000009</v>
      </c>
      <c r="H821">
        <v>0.57155</v>
      </c>
      <c r="I821">
        <v>3.8879999999999999</v>
      </c>
      <c r="J821">
        <v>3.92964</v>
      </c>
    </row>
    <row r="822" spans="1:10" x14ac:dyDescent="0.15">
      <c r="A822">
        <v>8.2200000000000006</v>
      </c>
      <c r="B822" s="1">
        <v>4.1886200000000002</v>
      </c>
      <c r="C822" s="1">
        <v>3.59978</v>
      </c>
      <c r="D822" s="1">
        <v>0.58847499999999997</v>
      </c>
      <c r="G822">
        <v>8.2200000000000006</v>
      </c>
      <c r="H822">
        <v>-0.89258999999999999</v>
      </c>
      <c r="I822">
        <v>4.3482500000000002</v>
      </c>
      <c r="J822">
        <v>5.7063300000000003</v>
      </c>
    </row>
    <row r="823" spans="1:10" x14ac:dyDescent="0.15">
      <c r="A823">
        <v>8.23</v>
      </c>
      <c r="B823" s="1">
        <v>3.7620900000000002</v>
      </c>
      <c r="C823" s="1">
        <v>4.1138000000000003</v>
      </c>
      <c r="D823" s="1">
        <v>0.45600299999999999</v>
      </c>
      <c r="G823">
        <v>8.23</v>
      </c>
      <c r="H823">
        <v>-2.1183100000000001</v>
      </c>
      <c r="I823">
        <v>3.7210899999999998</v>
      </c>
      <c r="J823">
        <v>6.8950199999999997</v>
      </c>
    </row>
    <row r="824" spans="1:10" x14ac:dyDescent="0.15">
      <c r="A824">
        <v>8.24</v>
      </c>
      <c r="B824" s="1">
        <v>2.8089900000000001</v>
      </c>
      <c r="C824" s="1">
        <v>3.6768900000000002</v>
      </c>
      <c r="D824" s="1">
        <v>0.868892</v>
      </c>
      <c r="G824">
        <v>8.24</v>
      </c>
      <c r="H824">
        <v>-2.7566299999999999</v>
      </c>
      <c r="I824">
        <v>2.1973500000000001</v>
      </c>
      <c r="J824">
        <v>7.7023799999999998</v>
      </c>
    </row>
    <row r="825" spans="1:10" x14ac:dyDescent="0.15">
      <c r="A825">
        <v>8.25</v>
      </c>
      <c r="B825" s="1">
        <v>1.50718</v>
      </c>
      <c r="C825" s="1">
        <v>2.4797600000000002</v>
      </c>
      <c r="D825" s="1">
        <v>1.9884200000000001</v>
      </c>
      <c r="G825">
        <v>8.25</v>
      </c>
      <c r="H825">
        <v>-2.6234299999999999</v>
      </c>
      <c r="I825">
        <v>0.17515</v>
      </c>
      <c r="J825">
        <v>8.1896599999999999</v>
      </c>
    </row>
    <row r="826" spans="1:10" x14ac:dyDescent="0.15">
      <c r="A826">
        <v>8.26</v>
      </c>
      <c r="B826" s="1">
        <v>0.40630699999999997</v>
      </c>
      <c r="C826" s="1">
        <v>0.36393599999999998</v>
      </c>
      <c r="D826" s="1">
        <v>4.0569199999999999</v>
      </c>
      <c r="G826">
        <v>8.26</v>
      </c>
      <c r="H826">
        <v>-1.75959</v>
      </c>
      <c r="I826">
        <v>-1.83009</v>
      </c>
      <c r="J826">
        <v>8.3138400000000008</v>
      </c>
    </row>
    <row r="827" spans="1:10" x14ac:dyDescent="0.15">
      <c r="A827">
        <v>8.27</v>
      </c>
      <c r="B827" s="1">
        <v>-0.202096</v>
      </c>
      <c r="C827" s="1">
        <v>-1.9128099999999999</v>
      </c>
      <c r="D827" s="1">
        <v>6.8639799999999997</v>
      </c>
      <c r="G827">
        <v>8.27</v>
      </c>
      <c r="H827">
        <v>-0.40234999999999999</v>
      </c>
      <c r="I827">
        <v>-3.3467199999999999</v>
      </c>
      <c r="J827">
        <v>7.9733599999999996</v>
      </c>
    </row>
    <row r="828" spans="1:10" x14ac:dyDescent="0.15">
      <c r="A828">
        <v>8.2799999999999994</v>
      </c>
      <c r="B828" s="1">
        <v>-0.27746199999999999</v>
      </c>
      <c r="C828" s="1">
        <v>-3.6424799999999999</v>
      </c>
      <c r="D828" s="1">
        <v>9.6167899999999999</v>
      </c>
      <c r="G828">
        <v>8.2799999999999994</v>
      </c>
      <c r="H828">
        <v>1.0915299999999999</v>
      </c>
      <c r="I828">
        <v>-4.0508800000000003</v>
      </c>
      <c r="J828">
        <v>7.05023</v>
      </c>
    </row>
    <row r="829" spans="1:10" x14ac:dyDescent="0.15">
      <c r="A829">
        <v>8.2899999999999991</v>
      </c>
      <c r="B829" s="1">
        <v>0.41589799999999999</v>
      </c>
      <c r="C829" s="1">
        <v>-4.5862100000000003</v>
      </c>
      <c r="D829" s="1">
        <v>11.1959</v>
      </c>
      <c r="G829">
        <v>8.2899999999999991</v>
      </c>
      <c r="H829">
        <v>2.3408899999999999</v>
      </c>
      <c r="I829">
        <v>-3.8441800000000002</v>
      </c>
      <c r="J829">
        <v>5.5633299999999997</v>
      </c>
    </row>
    <row r="830" spans="1:10" x14ac:dyDescent="0.15">
      <c r="A830">
        <v>8.3000000000000007</v>
      </c>
      <c r="B830" s="1">
        <v>1.5495000000000001</v>
      </c>
      <c r="C830" s="1">
        <v>-4.5220099999999999</v>
      </c>
      <c r="D830" s="1">
        <v>10.8772</v>
      </c>
      <c r="G830">
        <v>8.3000000000000007</v>
      </c>
      <c r="H830">
        <v>3.0402</v>
      </c>
      <c r="I830">
        <v>-2.8702700000000001</v>
      </c>
      <c r="J830">
        <v>3.5844100000000001</v>
      </c>
    </row>
    <row r="831" spans="1:10" x14ac:dyDescent="0.15">
      <c r="A831">
        <v>8.31</v>
      </c>
      <c r="B831" s="1">
        <v>2.4390399999999999</v>
      </c>
      <c r="C831" s="1">
        <v>-3.76586</v>
      </c>
      <c r="D831" s="1">
        <v>9.1275200000000005</v>
      </c>
      <c r="G831">
        <v>8.31</v>
      </c>
      <c r="H831">
        <v>3.0213700000000001</v>
      </c>
      <c r="I831">
        <v>-1.45153</v>
      </c>
      <c r="J831">
        <v>1.2837799999999999</v>
      </c>
    </row>
    <row r="832" spans="1:10" x14ac:dyDescent="0.15">
      <c r="A832">
        <v>8.32</v>
      </c>
      <c r="B832" s="1">
        <v>3.15821</v>
      </c>
      <c r="C832" s="1">
        <v>-2.5946799999999999</v>
      </c>
      <c r="D832" s="1">
        <v>6.9523900000000003</v>
      </c>
      <c r="G832">
        <v>8.32</v>
      </c>
      <c r="H832">
        <v>2.2911199999999998</v>
      </c>
      <c r="I832">
        <v>-2.6800000000000001E-3</v>
      </c>
      <c r="J832">
        <v>-1.1575899999999999</v>
      </c>
    </row>
    <row r="833" spans="1:10" x14ac:dyDescent="0.15">
      <c r="A833">
        <v>8.33</v>
      </c>
      <c r="B833" s="1">
        <v>3.7111800000000001</v>
      </c>
      <c r="C833" s="1">
        <v>-1.03545</v>
      </c>
      <c r="D833" s="1">
        <v>5.1279899999999996</v>
      </c>
      <c r="G833">
        <v>8.33</v>
      </c>
      <c r="H833">
        <v>1.02766</v>
      </c>
      <c r="I833">
        <v>1.10103</v>
      </c>
      <c r="J833">
        <v>-3.5815100000000002</v>
      </c>
    </row>
    <row r="834" spans="1:10" x14ac:dyDescent="0.15">
      <c r="A834">
        <v>8.34</v>
      </c>
      <c r="B834" s="1">
        <v>3.8558500000000002</v>
      </c>
      <c r="C834" s="1">
        <v>0.42481400000000002</v>
      </c>
      <c r="D834" s="1">
        <v>3.7236799999999999</v>
      </c>
      <c r="G834">
        <v>8.34</v>
      </c>
      <c r="H834">
        <v>-0.46987000000000001</v>
      </c>
      <c r="I834">
        <v>1.6143700000000001</v>
      </c>
      <c r="J834">
        <v>-5.8078399999999997</v>
      </c>
    </row>
    <row r="835" spans="1:10" x14ac:dyDescent="0.15">
      <c r="A835">
        <v>8.35</v>
      </c>
      <c r="B835" s="1">
        <v>3.4699800000000001</v>
      </c>
      <c r="C835" s="1">
        <v>1.2667299999999999</v>
      </c>
      <c r="D835" s="1">
        <v>2.44407</v>
      </c>
      <c r="G835">
        <v>8.35</v>
      </c>
      <c r="H835">
        <v>-1.85026</v>
      </c>
      <c r="I835">
        <v>1.47166</v>
      </c>
      <c r="J835">
        <v>-7.6767099999999999</v>
      </c>
    </row>
    <row r="836" spans="1:10" x14ac:dyDescent="0.15">
      <c r="A836">
        <v>8.36</v>
      </c>
      <c r="B836" s="1">
        <v>2.4057900000000001</v>
      </c>
      <c r="C836" s="1">
        <v>1.5097400000000001</v>
      </c>
      <c r="D836" s="1">
        <v>1.2694000000000001</v>
      </c>
      <c r="G836">
        <v>8.36</v>
      </c>
      <c r="H836">
        <v>-2.7879200000000002</v>
      </c>
      <c r="I836">
        <v>0.78613999999999995</v>
      </c>
      <c r="J836">
        <v>-8.9961300000000008</v>
      </c>
    </row>
    <row r="837" spans="1:10" x14ac:dyDescent="0.15">
      <c r="A837">
        <v>8.3699999999999992</v>
      </c>
      <c r="B837" s="1">
        <v>1.07474</v>
      </c>
      <c r="C837" s="1">
        <v>1.21096</v>
      </c>
      <c r="D837" s="1">
        <v>-0.196908</v>
      </c>
      <c r="G837">
        <v>8.3699999999999992</v>
      </c>
      <c r="H837">
        <v>-3.06351</v>
      </c>
      <c r="I837">
        <v>-0.20815</v>
      </c>
      <c r="J837">
        <v>-9.5955899999999996</v>
      </c>
    </row>
    <row r="838" spans="1:10" x14ac:dyDescent="0.15">
      <c r="A838">
        <v>8.3800000000000008</v>
      </c>
      <c r="B838" s="1">
        <v>-0.144257</v>
      </c>
      <c r="C838" s="1">
        <v>0.417796</v>
      </c>
      <c r="D838" s="1">
        <v>-2.50244</v>
      </c>
      <c r="G838">
        <v>8.3800000000000008</v>
      </c>
      <c r="H838">
        <v>-2.6212399999999998</v>
      </c>
      <c r="I838">
        <v>-1.22567</v>
      </c>
      <c r="J838">
        <v>-9.3648699999999998</v>
      </c>
    </row>
    <row r="839" spans="1:10" x14ac:dyDescent="0.15">
      <c r="A839">
        <v>8.39</v>
      </c>
      <c r="B839" s="1">
        <v>-1.1010899999999999</v>
      </c>
      <c r="C839" s="1">
        <v>-0.59382400000000002</v>
      </c>
      <c r="D839" s="1">
        <v>-5.2674700000000003</v>
      </c>
      <c r="G839">
        <v>8.39</v>
      </c>
      <c r="H839">
        <v>-1.5804100000000001</v>
      </c>
      <c r="I839">
        <v>-2.02237</v>
      </c>
      <c r="J839">
        <v>-8.3146500000000003</v>
      </c>
    </row>
    <row r="840" spans="1:10" x14ac:dyDescent="0.15">
      <c r="A840">
        <v>8.4</v>
      </c>
      <c r="B840" s="1">
        <v>-1.3613</v>
      </c>
      <c r="C840" s="1">
        <v>-1.6741999999999999</v>
      </c>
      <c r="D840" s="1">
        <v>-7.3042100000000003</v>
      </c>
      <c r="G840">
        <v>8.4</v>
      </c>
      <c r="H840">
        <v>-0.20104</v>
      </c>
      <c r="I840">
        <v>-2.4549699999999999</v>
      </c>
      <c r="J840">
        <v>-6.6129199999999999</v>
      </c>
    </row>
    <row r="841" spans="1:10" x14ac:dyDescent="0.15">
      <c r="A841">
        <v>8.41</v>
      </c>
      <c r="B841" s="1">
        <v>-0.90227999999999997</v>
      </c>
      <c r="C841" s="1">
        <v>-2.6206100000000001</v>
      </c>
      <c r="D841" s="1">
        <v>-7.6215799999999998</v>
      </c>
      <c r="G841">
        <v>8.41</v>
      </c>
      <c r="H841">
        <v>1.18767</v>
      </c>
      <c r="I841">
        <v>-2.5069300000000001</v>
      </c>
      <c r="J841">
        <v>-4.5224799999999998</v>
      </c>
    </row>
    <row r="842" spans="1:10" x14ac:dyDescent="0.15">
      <c r="A842">
        <v>8.42</v>
      </c>
      <c r="B842" s="1">
        <v>0.114403</v>
      </c>
      <c r="C842" s="1">
        <v>-3.1550099999999999</v>
      </c>
      <c r="D842" s="1">
        <v>-6.5391500000000002</v>
      </c>
      <c r="G842">
        <v>8.42</v>
      </c>
      <c r="H842">
        <v>2.2661600000000002</v>
      </c>
      <c r="I842">
        <v>-2.2766500000000001</v>
      </c>
      <c r="J842">
        <v>-2.3462299999999998</v>
      </c>
    </row>
    <row r="843" spans="1:10" x14ac:dyDescent="0.15">
      <c r="A843">
        <v>8.43</v>
      </c>
      <c r="B843" s="1">
        <v>1.55037</v>
      </c>
      <c r="C843" s="1">
        <v>-3.1981199999999999</v>
      </c>
      <c r="D843" s="1">
        <v>-4.8385899999999999</v>
      </c>
      <c r="G843">
        <v>8.43</v>
      </c>
      <c r="H843">
        <v>2.80071</v>
      </c>
      <c r="I843">
        <v>-1.9205099999999999</v>
      </c>
      <c r="J843">
        <v>-0.31428</v>
      </c>
    </row>
    <row r="844" spans="1:10" x14ac:dyDescent="0.15">
      <c r="A844">
        <v>8.44</v>
      </c>
      <c r="B844" s="1">
        <v>2.8947699999999998</v>
      </c>
      <c r="C844" s="1">
        <v>-2.9530099999999999</v>
      </c>
      <c r="D844" s="1">
        <v>-2.6888999999999998</v>
      </c>
      <c r="G844">
        <v>8.44</v>
      </c>
      <c r="H844">
        <v>2.7040799999999998</v>
      </c>
      <c r="I844">
        <v>-1.58663</v>
      </c>
      <c r="J844">
        <v>1.4542299999999999</v>
      </c>
    </row>
    <row r="845" spans="1:10" x14ac:dyDescent="0.15">
      <c r="A845">
        <v>8.4499999999999993</v>
      </c>
      <c r="B845" s="1">
        <v>4.0626899999999999</v>
      </c>
      <c r="C845" s="1">
        <v>-2.68065</v>
      </c>
      <c r="D845" s="1">
        <v>-0.82100799999999996</v>
      </c>
      <c r="G845">
        <v>8.4499999999999993</v>
      </c>
      <c r="H845">
        <v>2.0480800000000001</v>
      </c>
      <c r="I845">
        <v>-1.36683</v>
      </c>
      <c r="J845">
        <v>2.9267699999999999</v>
      </c>
    </row>
    <row r="846" spans="1:10" x14ac:dyDescent="0.15">
      <c r="A846">
        <v>8.4600000000000009</v>
      </c>
      <c r="B846" s="1">
        <v>5.0703899999999997</v>
      </c>
      <c r="C846" s="1">
        <v>-2.3651599999999999</v>
      </c>
      <c r="D846" s="1">
        <v>-6.2236699999999999E-2</v>
      </c>
      <c r="G846">
        <v>8.4600000000000009</v>
      </c>
      <c r="H846">
        <v>1.05284</v>
      </c>
      <c r="I846">
        <v>-1.27779</v>
      </c>
      <c r="J846">
        <v>4.0949099999999996</v>
      </c>
    </row>
    <row r="847" spans="1:10" x14ac:dyDescent="0.15">
      <c r="A847">
        <v>8.4700000000000006</v>
      </c>
      <c r="B847" s="1">
        <v>5.5614400000000002</v>
      </c>
      <c r="C847" s="1">
        <v>-2.0096599999999998</v>
      </c>
      <c r="D847" s="1">
        <v>-4.5604199999999998E-2</v>
      </c>
      <c r="G847">
        <v>8.4700000000000006</v>
      </c>
      <c r="H847">
        <v>2.3699999999999999E-2</v>
      </c>
      <c r="I847">
        <v>-1.2665</v>
      </c>
      <c r="J847">
        <v>4.9082400000000002</v>
      </c>
    </row>
    <row r="848" spans="1:10" x14ac:dyDescent="0.15">
      <c r="A848">
        <v>8.48</v>
      </c>
      <c r="B848" s="1">
        <v>5.54094</v>
      </c>
      <c r="C848" s="1">
        <v>-1.5637000000000001</v>
      </c>
      <c r="D848" s="1">
        <v>-1.39618E-2</v>
      </c>
      <c r="G848">
        <v>8.48</v>
      </c>
      <c r="H848">
        <v>-0.72372999999999998</v>
      </c>
      <c r="I848">
        <v>-1.2394799999999999</v>
      </c>
      <c r="J848">
        <v>5.2411899999999996</v>
      </c>
    </row>
    <row r="849" spans="1:10" x14ac:dyDescent="0.15">
      <c r="A849">
        <v>8.49</v>
      </c>
      <c r="B849" s="1">
        <v>4.7796500000000002</v>
      </c>
      <c r="C849" s="1">
        <v>-1.1258300000000001</v>
      </c>
      <c r="D849" s="1">
        <v>0.792041</v>
      </c>
      <c r="G849">
        <v>8.49</v>
      </c>
      <c r="H849">
        <v>-0.95287999999999995</v>
      </c>
      <c r="I849">
        <v>-1.10981</v>
      </c>
      <c r="J849">
        <v>4.92903</v>
      </c>
    </row>
    <row r="850" spans="1:10" x14ac:dyDescent="0.15">
      <c r="A850">
        <v>8.5</v>
      </c>
      <c r="B850" s="1">
        <v>3.3846400000000001</v>
      </c>
      <c r="C850" s="1">
        <v>-0.85322399999999998</v>
      </c>
      <c r="D850" s="1">
        <v>2.5249799999999998</v>
      </c>
      <c r="G850">
        <v>8.5</v>
      </c>
      <c r="H850">
        <v>-0.5675</v>
      </c>
      <c r="I850">
        <v>-0.83094999999999997</v>
      </c>
      <c r="J850">
        <v>3.87026</v>
      </c>
    </row>
    <row r="851" spans="1:10" x14ac:dyDescent="0.15">
      <c r="A851">
        <v>8.51</v>
      </c>
      <c r="B851" s="1">
        <v>2.28423</v>
      </c>
      <c r="C851" s="1">
        <v>-0.37648599999999999</v>
      </c>
      <c r="D851" s="1">
        <v>4.1628600000000002</v>
      </c>
      <c r="G851">
        <v>8.51</v>
      </c>
      <c r="H851">
        <v>0.37125999999999998</v>
      </c>
      <c r="I851">
        <v>-0.43363000000000002</v>
      </c>
      <c r="J851">
        <v>2.0824799999999999</v>
      </c>
    </row>
    <row r="852" spans="1:10" x14ac:dyDescent="0.15">
      <c r="A852">
        <v>8.52</v>
      </c>
      <c r="B852" s="1">
        <v>1.7849999999999999</v>
      </c>
      <c r="C852" s="1">
        <v>0.25762400000000002</v>
      </c>
      <c r="D852" s="1">
        <v>5.1463000000000001</v>
      </c>
      <c r="G852">
        <v>8.52</v>
      </c>
      <c r="H852">
        <v>1.6598599999999999</v>
      </c>
      <c r="I852">
        <v>-2.4230000000000002E-2</v>
      </c>
      <c r="J852">
        <v>-0.25118000000000001</v>
      </c>
    </row>
    <row r="853" spans="1:10" x14ac:dyDescent="0.15">
      <c r="A853">
        <v>8.5299999999999994</v>
      </c>
      <c r="B853" s="1">
        <v>1.7120299999999999</v>
      </c>
      <c r="C853" s="1">
        <v>0.54307399999999995</v>
      </c>
      <c r="D853" s="1">
        <v>5.5028100000000002</v>
      </c>
      <c r="G853">
        <v>8.5299999999999994</v>
      </c>
      <c r="H853">
        <v>3.0093899999999998</v>
      </c>
      <c r="I853">
        <v>0.25202999999999998</v>
      </c>
      <c r="J853">
        <v>-2.8302800000000001</v>
      </c>
    </row>
    <row r="854" spans="1:10" x14ac:dyDescent="0.15">
      <c r="A854">
        <v>8.5399999999999991</v>
      </c>
      <c r="B854" s="1">
        <v>1.8241799999999999</v>
      </c>
      <c r="C854" s="1">
        <v>0.47883900000000001</v>
      </c>
      <c r="D854" s="1">
        <v>4.4710099999999997</v>
      </c>
      <c r="G854">
        <v>8.5399999999999991</v>
      </c>
      <c r="H854">
        <v>4.12493</v>
      </c>
      <c r="I854">
        <v>0.26841999999999999</v>
      </c>
      <c r="J854">
        <v>-5.3043800000000001</v>
      </c>
    </row>
    <row r="855" spans="1:10" x14ac:dyDescent="0.15">
      <c r="A855">
        <v>8.5500000000000007</v>
      </c>
      <c r="B855" s="1">
        <v>2.2036600000000002</v>
      </c>
      <c r="C855" s="1">
        <v>0.21593399999999999</v>
      </c>
      <c r="D855" s="1">
        <v>1.9998100000000001</v>
      </c>
      <c r="G855">
        <v>8.5500000000000007</v>
      </c>
      <c r="H855">
        <v>4.7806300000000004</v>
      </c>
      <c r="I855">
        <v>-2.8670000000000001E-2</v>
      </c>
      <c r="J855">
        <v>-7.3879000000000001</v>
      </c>
    </row>
    <row r="856" spans="1:10" x14ac:dyDescent="0.15">
      <c r="A856">
        <v>8.56</v>
      </c>
      <c r="B856" s="1">
        <v>3.2050700000000001</v>
      </c>
      <c r="C856" s="1">
        <v>-0.26076500000000002</v>
      </c>
      <c r="D856" s="1">
        <v>-0.43599599999999999</v>
      </c>
      <c r="G856">
        <v>8.56</v>
      </c>
      <c r="H856">
        <v>4.8709800000000003</v>
      </c>
      <c r="I856">
        <v>-0.58701999999999999</v>
      </c>
      <c r="J856">
        <v>-8.9192300000000007</v>
      </c>
    </row>
    <row r="857" spans="1:10" x14ac:dyDescent="0.15">
      <c r="A857">
        <v>8.57</v>
      </c>
      <c r="B857" s="1">
        <v>4.5134299999999996</v>
      </c>
      <c r="C857" s="1">
        <v>-0.90853600000000001</v>
      </c>
      <c r="D857" s="1">
        <v>-1.8444799999999999</v>
      </c>
      <c r="G857">
        <v>8.57</v>
      </c>
      <c r="H857">
        <v>4.4399499999999996</v>
      </c>
      <c r="I857">
        <v>-1.2566299999999999</v>
      </c>
      <c r="J857">
        <v>-9.8428299999999993</v>
      </c>
    </row>
    <row r="858" spans="1:10" x14ac:dyDescent="0.15">
      <c r="A858">
        <v>8.58</v>
      </c>
      <c r="B858" s="1">
        <v>5.8103800000000003</v>
      </c>
      <c r="C858" s="1">
        <v>-1.72715</v>
      </c>
      <c r="D858" s="1">
        <v>-2.1767599999999998</v>
      </c>
      <c r="G858">
        <v>8.58</v>
      </c>
      <c r="H858">
        <v>3.6893899999999999</v>
      </c>
      <c r="I858">
        <v>-1.8325199999999999</v>
      </c>
      <c r="J858">
        <v>-10.19509</v>
      </c>
    </row>
    <row r="859" spans="1:10" x14ac:dyDescent="0.15">
      <c r="A859">
        <v>8.59</v>
      </c>
      <c r="B859" s="1">
        <v>6.9688999999999997</v>
      </c>
      <c r="C859" s="1">
        <v>-2.54738</v>
      </c>
      <c r="D859" s="1">
        <v>-1.9332499999999999</v>
      </c>
      <c r="G859">
        <v>8.59</v>
      </c>
      <c r="H859">
        <v>2.91466</v>
      </c>
      <c r="I859">
        <v>-2.10365</v>
      </c>
      <c r="J859">
        <v>-10.003729999999999</v>
      </c>
    </row>
    <row r="860" spans="1:10" x14ac:dyDescent="0.15">
      <c r="A860">
        <v>8.6</v>
      </c>
      <c r="B860" s="1">
        <v>7.60541</v>
      </c>
      <c r="C860" s="1">
        <v>-2.92475</v>
      </c>
      <c r="D860" s="1">
        <v>-1.77963</v>
      </c>
      <c r="G860">
        <v>8.6</v>
      </c>
      <c r="H860">
        <v>2.4155899999999999</v>
      </c>
      <c r="I860">
        <v>-1.90856</v>
      </c>
      <c r="J860">
        <v>-9.2557200000000002</v>
      </c>
    </row>
    <row r="861" spans="1:10" x14ac:dyDescent="0.15">
      <c r="A861">
        <v>8.61</v>
      </c>
      <c r="B861" s="1">
        <v>7.83901</v>
      </c>
      <c r="C861" s="1">
        <v>-2.75447</v>
      </c>
      <c r="D861" s="1">
        <v>-1.75813</v>
      </c>
      <c r="G861">
        <v>8.61</v>
      </c>
      <c r="H861">
        <v>2.4126400000000001</v>
      </c>
      <c r="I861">
        <v>-1.20153</v>
      </c>
      <c r="J861">
        <v>-7.9260000000000002</v>
      </c>
    </row>
    <row r="862" spans="1:10" x14ac:dyDescent="0.15">
      <c r="A862">
        <v>8.6199999999999992</v>
      </c>
      <c r="B862" s="1">
        <v>7.8860999999999999</v>
      </c>
      <c r="C862" s="1">
        <v>-1.99844</v>
      </c>
      <c r="D862" s="1">
        <v>-2.1191800000000001</v>
      </c>
      <c r="G862">
        <v>8.6199999999999992</v>
      </c>
      <c r="H862">
        <v>2.9966200000000001</v>
      </c>
      <c r="I862">
        <v>-9.2329999999999995E-2</v>
      </c>
      <c r="J862">
        <v>-6.0148799999999998</v>
      </c>
    </row>
    <row r="863" spans="1:10" x14ac:dyDescent="0.15">
      <c r="A863">
        <v>8.6300000000000008</v>
      </c>
      <c r="B863" s="1">
        <v>7.6524999999999999</v>
      </c>
      <c r="C863" s="1">
        <v>-0.68681499999999995</v>
      </c>
      <c r="D863" s="1">
        <v>-3.0790099999999998</v>
      </c>
      <c r="G863">
        <v>8.6300000000000008</v>
      </c>
      <c r="H863">
        <v>4.1134500000000003</v>
      </c>
      <c r="I863">
        <v>1.17422</v>
      </c>
      <c r="J863">
        <v>-3.6069599999999999</v>
      </c>
    </row>
    <row r="864" spans="1:10" x14ac:dyDescent="0.15">
      <c r="A864">
        <v>8.64</v>
      </c>
      <c r="B864" s="1">
        <v>7.5130100000000004</v>
      </c>
      <c r="C864" s="1">
        <v>0.822523</v>
      </c>
      <c r="D864" s="1">
        <v>-3.6644199999999998</v>
      </c>
      <c r="G864">
        <v>8.64</v>
      </c>
      <c r="H864">
        <v>5.5801100000000003</v>
      </c>
      <c r="I864">
        <v>2.2794400000000001</v>
      </c>
      <c r="J864">
        <v>-0.87770999999999999</v>
      </c>
    </row>
    <row r="865" spans="1:10" x14ac:dyDescent="0.15">
      <c r="A865">
        <v>8.65</v>
      </c>
      <c r="B865" s="1">
        <v>7.5650199999999996</v>
      </c>
      <c r="C865" s="1">
        <v>2.3486400000000001</v>
      </c>
      <c r="D865" s="1">
        <v>-2.91248</v>
      </c>
      <c r="G865">
        <v>8.65</v>
      </c>
      <c r="H865">
        <v>7.1259499999999996</v>
      </c>
      <c r="I865">
        <v>2.92218</v>
      </c>
      <c r="J865">
        <v>1.9226099999999999</v>
      </c>
    </row>
    <row r="866" spans="1:10" x14ac:dyDescent="0.15">
      <c r="A866">
        <v>8.66</v>
      </c>
      <c r="B866" s="1">
        <v>7.5872700000000002</v>
      </c>
      <c r="C866" s="1">
        <v>3.4938099999999999</v>
      </c>
      <c r="D866" s="1">
        <v>-0.76048000000000004</v>
      </c>
      <c r="G866">
        <v>8.66</v>
      </c>
      <c r="H866">
        <v>8.4506700000000006</v>
      </c>
      <c r="I866">
        <v>2.9059599999999999</v>
      </c>
      <c r="J866">
        <v>4.5342900000000004</v>
      </c>
    </row>
    <row r="867" spans="1:10" x14ac:dyDescent="0.15">
      <c r="A867">
        <v>8.67</v>
      </c>
      <c r="B867" s="1">
        <v>7.8023999999999996</v>
      </c>
      <c r="C867" s="1">
        <v>3.8052299999999999</v>
      </c>
      <c r="D867" s="1">
        <v>2.0817199999999998</v>
      </c>
      <c r="G867">
        <v>8.67</v>
      </c>
      <c r="H867">
        <v>9.2937600000000007</v>
      </c>
      <c r="I867">
        <v>2.19482</v>
      </c>
      <c r="J867">
        <v>6.74878</v>
      </c>
    </row>
    <row r="868" spans="1:10" x14ac:dyDescent="0.15">
      <c r="A868">
        <v>8.68</v>
      </c>
      <c r="B868" s="1">
        <v>8.1819299999999995</v>
      </c>
      <c r="C868" s="1">
        <v>3.1391800000000001</v>
      </c>
      <c r="D868" s="1">
        <v>4.6076100000000002</v>
      </c>
      <c r="G868">
        <v>8.68</v>
      </c>
      <c r="H868">
        <v>9.4807400000000008</v>
      </c>
      <c r="I868">
        <v>0.92647000000000002</v>
      </c>
      <c r="J868">
        <v>8.4114900000000006</v>
      </c>
    </row>
    <row r="869" spans="1:10" x14ac:dyDescent="0.15">
      <c r="A869">
        <v>8.69</v>
      </c>
      <c r="B869" s="1">
        <v>8.6346699999999998</v>
      </c>
      <c r="C869" s="1">
        <v>1.60415</v>
      </c>
      <c r="D869" s="1">
        <v>6.30192</v>
      </c>
      <c r="G869">
        <v>8.69</v>
      </c>
      <c r="H869">
        <v>8.9847000000000001</v>
      </c>
      <c r="I869">
        <v>-0.60882000000000003</v>
      </c>
      <c r="J869">
        <v>9.4488099999999999</v>
      </c>
    </row>
    <row r="870" spans="1:10" x14ac:dyDescent="0.15">
      <c r="A870">
        <v>8.6999999999999993</v>
      </c>
      <c r="B870" s="1">
        <v>9.1880100000000002</v>
      </c>
      <c r="C870" s="1">
        <v>-0.25394899999999998</v>
      </c>
      <c r="D870" s="1">
        <v>6.9826499999999996</v>
      </c>
      <c r="G870">
        <v>8.6999999999999993</v>
      </c>
      <c r="H870">
        <v>7.92347</v>
      </c>
      <c r="I870">
        <v>-2.03573</v>
      </c>
      <c r="J870">
        <v>9.8209099999999996</v>
      </c>
    </row>
    <row r="871" spans="1:10" x14ac:dyDescent="0.15">
      <c r="A871">
        <v>8.7100000000000009</v>
      </c>
      <c r="B871" s="1">
        <v>9.5430399999999995</v>
      </c>
      <c r="C871" s="1">
        <v>-2.1730900000000002</v>
      </c>
      <c r="D871" s="1">
        <v>6.6841100000000004</v>
      </c>
      <c r="G871">
        <v>8.7100000000000009</v>
      </c>
      <c r="H871">
        <v>6.5382100000000003</v>
      </c>
      <c r="I871">
        <v>-2.9876999999999998</v>
      </c>
      <c r="J871">
        <v>9.4984699999999993</v>
      </c>
    </row>
    <row r="872" spans="1:10" x14ac:dyDescent="0.15">
      <c r="A872">
        <v>8.7200000000000006</v>
      </c>
      <c r="B872" s="1">
        <v>9.3230199999999996</v>
      </c>
      <c r="C872" s="1">
        <v>-3.9062000000000001</v>
      </c>
      <c r="D872" s="1">
        <v>5.8819299999999997</v>
      </c>
      <c r="G872">
        <v>8.7200000000000006</v>
      </c>
      <c r="H872">
        <v>5.1297100000000002</v>
      </c>
      <c r="I872">
        <v>-3.1977899999999999</v>
      </c>
      <c r="J872">
        <v>8.4706600000000005</v>
      </c>
    </row>
    <row r="873" spans="1:10" x14ac:dyDescent="0.15">
      <c r="A873">
        <v>8.73</v>
      </c>
      <c r="B873" s="1">
        <v>8.5495900000000002</v>
      </c>
      <c r="C873" s="1">
        <v>-4.8071299999999999</v>
      </c>
      <c r="D873" s="1">
        <v>5.50441</v>
      </c>
      <c r="G873">
        <v>8.73</v>
      </c>
      <c r="H873">
        <v>3.9937100000000001</v>
      </c>
      <c r="I873">
        <v>-2.57904</v>
      </c>
      <c r="J873">
        <v>6.7665499999999996</v>
      </c>
    </row>
    <row r="874" spans="1:10" x14ac:dyDescent="0.15">
      <c r="A874">
        <v>8.74</v>
      </c>
      <c r="B874" s="1">
        <v>7.6455299999999999</v>
      </c>
      <c r="C874" s="1">
        <v>-4.6000899999999998</v>
      </c>
      <c r="D874" s="1">
        <v>6.1212600000000004</v>
      </c>
      <c r="G874">
        <v>8.74</v>
      </c>
      <c r="H874">
        <v>3.3450700000000002</v>
      </c>
      <c r="I874">
        <v>-1.2458</v>
      </c>
      <c r="J874">
        <v>4.5140399999999996</v>
      </c>
    </row>
    <row r="875" spans="1:10" x14ac:dyDescent="0.15">
      <c r="A875">
        <v>8.75</v>
      </c>
      <c r="B875" s="1">
        <v>6.6932400000000003</v>
      </c>
      <c r="C875" s="1">
        <v>-3.25163</v>
      </c>
      <c r="D875" s="1">
        <v>7.0349599999999999</v>
      </c>
      <c r="G875">
        <v>8.75</v>
      </c>
      <c r="H875">
        <v>3.2713100000000002</v>
      </c>
      <c r="I875">
        <v>0.50419000000000003</v>
      </c>
      <c r="J875">
        <v>1.9299500000000001</v>
      </c>
    </row>
    <row r="876" spans="1:10" x14ac:dyDescent="0.15">
      <c r="A876">
        <v>8.76</v>
      </c>
      <c r="B876" s="1">
        <v>5.7902800000000001</v>
      </c>
      <c r="C876" s="1">
        <v>-1.0260400000000001</v>
      </c>
      <c r="D876" s="1">
        <v>7.3592700000000004</v>
      </c>
      <c r="G876">
        <v>8.76</v>
      </c>
      <c r="H876">
        <v>3.7151299999999998</v>
      </c>
      <c r="I876">
        <v>2.2653599999999998</v>
      </c>
      <c r="J876">
        <v>-0.67689999999999995</v>
      </c>
    </row>
    <row r="877" spans="1:10" x14ac:dyDescent="0.15">
      <c r="A877">
        <v>8.77</v>
      </c>
      <c r="B877" s="1">
        <v>5.1084699999999996</v>
      </c>
      <c r="C877" s="1">
        <v>1.4616400000000001</v>
      </c>
      <c r="D877" s="1">
        <v>6.83108</v>
      </c>
      <c r="G877">
        <v>8.77</v>
      </c>
      <c r="H877">
        <v>4.5019200000000001</v>
      </c>
      <c r="I877">
        <v>3.6219100000000002</v>
      </c>
      <c r="J877">
        <v>-2.9837400000000001</v>
      </c>
    </row>
    <row r="878" spans="1:10" x14ac:dyDescent="0.15">
      <c r="A878">
        <v>8.7799999999999994</v>
      </c>
      <c r="B878" s="1">
        <v>4.6042300000000003</v>
      </c>
      <c r="C878" s="1">
        <v>3.8645700000000001</v>
      </c>
      <c r="D878" s="1">
        <v>5.4392899999999997</v>
      </c>
      <c r="G878">
        <v>8.7799999999999994</v>
      </c>
      <c r="H878">
        <v>5.3851199999999997</v>
      </c>
      <c r="I878">
        <v>4.2466200000000001</v>
      </c>
      <c r="J878">
        <v>-4.7244299999999999</v>
      </c>
    </row>
    <row r="879" spans="1:10" x14ac:dyDescent="0.15">
      <c r="A879">
        <v>8.7899999999999991</v>
      </c>
      <c r="B879" s="1">
        <v>4.5659200000000002</v>
      </c>
      <c r="C879" s="1">
        <v>5.6535000000000002</v>
      </c>
      <c r="D879" s="1">
        <v>3.5630199999999999</v>
      </c>
      <c r="G879">
        <v>8.7899999999999991</v>
      </c>
      <c r="H879">
        <v>6.0977399999999999</v>
      </c>
      <c r="I879">
        <v>3.9978899999999999</v>
      </c>
      <c r="J879">
        <v>-5.7341100000000003</v>
      </c>
    </row>
    <row r="880" spans="1:10" x14ac:dyDescent="0.15">
      <c r="A880">
        <v>8.8000000000000007</v>
      </c>
      <c r="B880" s="1">
        <v>4.8182200000000002</v>
      </c>
      <c r="C880" s="1">
        <v>6.1849400000000001</v>
      </c>
      <c r="D880" s="1">
        <v>1.6147</v>
      </c>
      <c r="G880">
        <v>8.8000000000000007</v>
      </c>
      <c r="H880">
        <v>6.4129100000000001</v>
      </c>
      <c r="I880">
        <v>2.95851</v>
      </c>
      <c r="J880">
        <v>-5.9909400000000002</v>
      </c>
    </row>
    <row r="881" spans="1:10" x14ac:dyDescent="0.15">
      <c r="A881">
        <v>8.81</v>
      </c>
      <c r="B881" s="1">
        <v>5.3070000000000004</v>
      </c>
      <c r="C881" s="1">
        <v>5.3781400000000001</v>
      </c>
      <c r="D881" s="1">
        <v>0.34285599999999999</v>
      </c>
      <c r="G881">
        <v>8.81</v>
      </c>
      <c r="H881">
        <v>6.1960600000000001</v>
      </c>
      <c r="I881">
        <v>1.4141699999999999</v>
      </c>
      <c r="J881">
        <v>-5.5758799999999997</v>
      </c>
    </row>
    <row r="882" spans="1:10" x14ac:dyDescent="0.15">
      <c r="A882">
        <v>8.82</v>
      </c>
      <c r="B882" s="1">
        <v>6.2450799999999997</v>
      </c>
      <c r="C882" s="1">
        <v>3.3442500000000002</v>
      </c>
      <c r="D882" s="1">
        <v>0.77275199999999999</v>
      </c>
      <c r="G882">
        <v>8.82</v>
      </c>
      <c r="H882">
        <v>5.4250699999999998</v>
      </c>
      <c r="I882">
        <v>-0.22600999999999999</v>
      </c>
      <c r="J882">
        <v>-4.6754499999999997</v>
      </c>
    </row>
    <row r="883" spans="1:10" x14ac:dyDescent="0.15">
      <c r="A883">
        <v>8.83</v>
      </c>
      <c r="B883" s="1">
        <v>6.8845999999999998</v>
      </c>
      <c r="C883" s="1">
        <v>0.73895100000000002</v>
      </c>
      <c r="D883" s="1">
        <v>2.1010900000000001</v>
      </c>
      <c r="G883">
        <v>8.83</v>
      </c>
      <c r="H883">
        <v>4.1992099999999999</v>
      </c>
      <c r="I883">
        <v>-1.53837</v>
      </c>
      <c r="J883">
        <v>-3.4822000000000002</v>
      </c>
    </row>
    <row r="884" spans="1:10" x14ac:dyDescent="0.15">
      <c r="A884">
        <v>8.84</v>
      </c>
      <c r="B884" s="1">
        <v>6.8358800000000004</v>
      </c>
      <c r="C884" s="1">
        <v>-1.66716</v>
      </c>
      <c r="D884" s="1">
        <v>2.71305</v>
      </c>
      <c r="G884">
        <v>8.84</v>
      </c>
      <c r="H884">
        <v>2.7044899999999998</v>
      </c>
      <c r="I884">
        <v>-2.1997300000000002</v>
      </c>
      <c r="J884">
        <v>-2.1899199999999999</v>
      </c>
    </row>
    <row r="885" spans="1:10" x14ac:dyDescent="0.15">
      <c r="A885">
        <v>8.85</v>
      </c>
      <c r="B885" s="1">
        <v>6.1620299999999997</v>
      </c>
      <c r="C885" s="1">
        <v>-3.7222599999999999</v>
      </c>
      <c r="D885" s="1">
        <v>2.5151599999999998</v>
      </c>
      <c r="G885">
        <v>8.85</v>
      </c>
      <c r="H885">
        <v>1.1778999999999999</v>
      </c>
      <c r="I885">
        <v>-2.06514</v>
      </c>
      <c r="J885">
        <v>-0.95516999999999996</v>
      </c>
    </row>
    <row r="886" spans="1:10" x14ac:dyDescent="0.15">
      <c r="A886">
        <v>8.86</v>
      </c>
      <c r="B886" s="1">
        <v>4.9220699999999997</v>
      </c>
      <c r="C886" s="1">
        <v>-4.7964799999999999</v>
      </c>
      <c r="D886" s="1">
        <v>1.5879300000000001</v>
      </c>
      <c r="G886">
        <v>8.86</v>
      </c>
      <c r="H886">
        <v>-0.14965999999999999</v>
      </c>
      <c r="I886">
        <v>-1.2121900000000001</v>
      </c>
      <c r="J886">
        <v>0.15540000000000001</v>
      </c>
    </row>
    <row r="887" spans="1:10" x14ac:dyDescent="0.15">
      <c r="A887">
        <v>8.8699999999999992</v>
      </c>
      <c r="B887" s="1">
        <v>3.5072399999999999</v>
      </c>
      <c r="C887" s="1">
        <v>-4.5406399999999998</v>
      </c>
      <c r="D887" s="1">
        <v>-0.14747499999999999</v>
      </c>
      <c r="G887">
        <v>8.8699999999999992</v>
      </c>
      <c r="H887">
        <v>-1.10022</v>
      </c>
      <c r="I887">
        <v>9.1060000000000002E-2</v>
      </c>
      <c r="J887">
        <v>1.1135699999999999</v>
      </c>
    </row>
    <row r="888" spans="1:10" x14ac:dyDescent="0.15">
      <c r="A888">
        <v>8.8800000000000008</v>
      </c>
      <c r="B888" s="1">
        <v>1.9841</v>
      </c>
      <c r="C888" s="1">
        <v>-3.3234699999999999</v>
      </c>
      <c r="D888" s="1">
        <v>-1.8707499999999999</v>
      </c>
      <c r="G888">
        <v>8.8800000000000008</v>
      </c>
      <c r="H888">
        <v>-1.57314</v>
      </c>
      <c r="I888">
        <v>1.44784</v>
      </c>
      <c r="J888">
        <v>1.97953</v>
      </c>
    </row>
    <row r="889" spans="1:10" x14ac:dyDescent="0.15">
      <c r="A889">
        <v>8.89</v>
      </c>
      <c r="B889" s="1">
        <v>0.33433400000000002</v>
      </c>
      <c r="C889" s="1">
        <v>-1.2076</v>
      </c>
      <c r="D889" s="1">
        <v>-2.71997</v>
      </c>
      <c r="G889">
        <v>8.89</v>
      </c>
      <c r="H889">
        <v>-1.57067</v>
      </c>
      <c r="I889">
        <v>2.45303</v>
      </c>
      <c r="J889">
        <v>2.8290600000000001</v>
      </c>
    </row>
    <row r="890" spans="1:10" x14ac:dyDescent="0.15">
      <c r="A890">
        <v>8.9</v>
      </c>
      <c r="B890" s="1">
        <v>-1.17265</v>
      </c>
      <c r="C890" s="1">
        <v>1.12008</v>
      </c>
      <c r="D890" s="1">
        <v>-1.9966999999999999</v>
      </c>
      <c r="G890">
        <v>8.9</v>
      </c>
      <c r="H890">
        <v>-1.18333</v>
      </c>
      <c r="I890">
        <v>2.8174999999999999</v>
      </c>
      <c r="J890">
        <v>3.7659400000000001</v>
      </c>
    </row>
    <row r="891" spans="1:10" x14ac:dyDescent="0.15">
      <c r="A891">
        <v>8.91</v>
      </c>
      <c r="B891" s="1">
        <v>-2.1000800000000002</v>
      </c>
      <c r="C891" s="1">
        <v>2.8680500000000002</v>
      </c>
      <c r="D891" s="1">
        <v>0.459567</v>
      </c>
      <c r="G891">
        <v>8.91</v>
      </c>
      <c r="H891">
        <v>-0.57572000000000001</v>
      </c>
      <c r="I891">
        <v>2.4339499999999998</v>
      </c>
      <c r="J891">
        <v>4.8262600000000004</v>
      </c>
    </row>
    <row r="892" spans="1:10" x14ac:dyDescent="0.15">
      <c r="A892">
        <v>8.92</v>
      </c>
      <c r="B892" s="1">
        <v>-2.1193399999999998</v>
      </c>
      <c r="C892" s="1">
        <v>4.0019499999999999</v>
      </c>
      <c r="D892" s="1">
        <v>3.1748500000000002</v>
      </c>
      <c r="G892">
        <v>8.92</v>
      </c>
      <c r="H892">
        <v>6.5040000000000001E-2</v>
      </c>
      <c r="I892">
        <v>1.41015</v>
      </c>
      <c r="J892">
        <v>5.9027000000000003</v>
      </c>
    </row>
    <row r="893" spans="1:10" x14ac:dyDescent="0.15">
      <c r="A893">
        <v>8.93</v>
      </c>
      <c r="B893" s="1">
        <v>-1.32829</v>
      </c>
      <c r="C893" s="1">
        <v>4.1362699999999997</v>
      </c>
      <c r="D893" s="1">
        <v>5.0166300000000001</v>
      </c>
      <c r="G893">
        <v>8.93</v>
      </c>
      <c r="H893">
        <v>0.56723999999999997</v>
      </c>
      <c r="I893">
        <v>1.6920000000000001E-2</v>
      </c>
      <c r="J893">
        <v>6.80124</v>
      </c>
    </row>
    <row r="894" spans="1:10" x14ac:dyDescent="0.15">
      <c r="A894">
        <v>8.94</v>
      </c>
      <c r="B894" s="1">
        <v>3.8220400000000002E-2</v>
      </c>
      <c r="C894" s="1">
        <v>3.0451000000000001</v>
      </c>
      <c r="D894" s="1">
        <v>6.23123</v>
      </c>
      <c r="G894">
        <v>8.94</v>
      </c>
      <c r="H894">
        <v>0.83428999999999998</v>
      </c>
      <c r="I894">
        <v>-1.3900300000000001</v>
      </c>
      <c r="J894">
        <v>7.1749299999999998</v>
      </c>
    </row>
    <row r="895" spans="1:10" x14ac:dyDescent="0.15">
      <c r="A895">
        <v>8.9499999999999993</v>
      </c>
      <c r="B895" s="1">
        <v>1.5809500000000001</v>
      </c>
      <c r="C895" s="1">
        <v>1.13561</v>
      </c>
      <c r="D895" s="1">
        <v>6.47858</v>
      </c>
      <c r="G895">
        <v>8.9499999999999993</v>
      </c>
      <c r="H895">
        <v>0.84079999999999999</v>
      </c>
      <c r="I895">
        <v>-2.4641000000000002</v>
      </c>
      <c r="J895">
        <v>6.7348499999999998</v>
      </c>
    </row>
    <row r="896" spans="1:10" x14ac:dyDescent="0.15">
      <c r="A896">
        <v>8.9600000000000009</v>
      </c>
      <c r="B896" s="1">
        <v>2.8698899999999998</v>
      </c>
      <c r="C896" s="1">
        <v>-1.1902200000000001</v>
      </c>
      <c r="D896" s="1">
        <v>5.6561500000000002</v>
      </c>
      <c r="G896">
        <v>8.9600000000000009</v>
      </c>
      <c r="H896">
        <v>0.61031000000000002</v>
      </c>
      <c r="I896">
        <v>-2.9601000000000002</v>
      </c>
      <c r="J896">
        <v>5.3411900000000001</v>
      </c>
    </row>
    <row r="897" spans="1:10" x14ac:dyDescent="0.15">
      <c r="A897">
        <v>8.9700000000000006</v>
      </c>
      <c r="B897" s="1">
        <v>3.9573700000000001</v>
      </c>
      <c r="C897" s="1">
        <v>-3.2833000000000001</v>
      </c>
      <c r="D897" s="1">
        <v>4.7382799999999996</v>
      </c>
      <c r="G897">
        <v>8.9700000000000006</v>
      </c>
      <c r="H897">
        <v>0.20646999999999999</v>
      </c>
      <c r="I897">
        <v>-2.7937699999999999</v>
      </c>
      <c r="J897">
        <v>3.0607199999999999</v>
      </c>
    </row>
    <row r="898" spans="1:10" x14ac:dyDescent="0.15">
      <c r="A898">
        <v>8.98</v>
      </c>
      <c r="B898" s="1">
        <v>4.5610799999999996</v>
      </c>
      <c r="C898" s="1">
        <v>-4.5780200000000004</v>
      </c>
      <c r="D898" s="1">
        <v>4.1643999999999997</v>
      </c>
      <c r="G898">
        <v>8.98</v>
      </c>
      <c r="H898">
        <v>-0.28341</v>
      </c>
      <c r="I898">
        <v>-2.0691600000000001</v>
      </c>
      <c r="J898">
        <v>0.21440999999999999</v>
      </c>
    </row>
    <row r="899" spans="1:10" x14ac:dyDescent="0.15">
      <c r="A899">
        <v>8.99</v>
      </c>
      <c r="B899" s="1">
        <v>4.22506</v>
      </c>
      <c r="C899" s="1">
        <v>-5.0224700000000002</v>
      </c>
      <c r="D899" s="1">
        <v>3.8945500000000002</v>
      </c>
      <c r="G899">
        <v>8.99</v>
      </c>
      <c r="H899">
        <v>-0.75170999999999999</v>
      </c>
      <c r="I899">
        <v>-1.0290299999999999</v>
      </c>
      <c r="J899">
        <v>-2.7788900000000001</v>
      </c>
    </row>
    <row r="900" spans="1:10" x14ac:dyDescent="0.15">
      <c r="A900">
        <v>9</v>
      </c>
      <c r="B900" s="1">
        <v>3.41012</v>
      </c>
      <c r="C900" s="1">
        <v>-4.6375200000000003</v>
      </c>
      <c r="D900" s="1">
        <v>3.4963600000000001</v>
      </c>
      <c r="G900">
        <v>9</v>
      </c>
      <c r="H900">
        <v>-1.0934200000000001</v>
      </c>
      <c r="I900">
        <v>2.7810000000000001E-2</v>
      </c>
      <c r="J900">
        <v>-5.5117000000000003</v>
      </c>
    </row>
    <row r="901" spans="1:10" x14ac:dyDescent="0.15">
      <c r="A901">
        <v>9.01</v>
      </c>
      <c r="B901" s="1">
        <v>2.3083200000000001</v>
      </c>
      <c r="C901" s="1">
        <v>-3.37277</v>
      </c>
      <c r="D901" s="1">
        <v>2.1539999999999999</v>
      </c>
      <c r="G901">
        <v>9.01</v>
      </c>
      <c r="H901">
        <v>-1.2371300000000001</v>
      </c>
      <c r="I901">
        <v>0.82957000000000003</v>
      </c>
      <c r="J901">
        <v>-7.7429899999999998</v>
      </c>
    </row>
    <row r="902" spans="1:10" x14ac:dyDescent="0.15">
      <c r="A902">
        <v>9.02</v>
      </c>
      <c r="B902" s="1">
        <v>0.72570999999999997</v>
      </c>
      <c r="C902" s="1">
        <v>-1.4595</v>
      </c>
      <c r="D902" s="1">
        <v>-3.7442000000000003E-2</v>
      </c>
      <c r="G902">
        <v>9.02</v>
      </c>
      <c r="H902">
        <v>-1.1638999999999999</v>
      </c>
      <c r="I902">
        <v>1.2175</v>
      </c>
      <c r="J902">
        <v>-9.3877500000000005</v>
      </c>
    </row>
    <row r="903" spans="1:10" x14ac:dyDescent="0.15">
      <c r="A903">
        <v>9.0299999999999994</v>
      </c>
      <c r="B903" s="1">
        <v>-0.72869600000000001</v>
      </c>
      <c r="C903" s="1">
        <v>0.41033999999999998</v>
      </c>
      <c r="D903" s="1">
        <v>-2.5056699999999998</v>
      </c>
      <c r="G903">
        <v>9.0299999999999994</v>
      </c>
      <c r="H903">
        <v>-0.90985000000000005</v>
      </c>
      <c r="I903">
        <v>1.1607799999999999</v>
      </c>
      <c r="J903">
        <v>-10.477830000000001</v>
      </c>
    </row>
    <row r="904" spans="1:10" x14ac:dyDescent="0.15">
      <c r="A904">
        <v>9.0399999999999991</v>
      </c>
      <c r="B904" s="1">
        <v>-1.47847</v>
      </c>
      <c r="C904" s="1">
        <v>1.8875599999999999</v>
      </c>
      <c r="D904" s="1">
        <v>-4.8321899999999998</v>
      </c>
      <c r="G904">
        <v>9.0399999999999991</v>
      </c>
      <c r="H904">
        <v>-0.54518</v>
      </c>
      <c r="I904">
        <v>0.75075000000000003</v>
      </c>
      <c r="J904">
        <v>-10.99701</v>
      </c>
    </row>
    <row r="905" spans="1:10" x14ac:dyDescent="0.15">
      <c r="A905">
        <v>9.0500000000000007</v>
      </c>
      <c r="B905" s="1">
        <v>-1.46238</v>
      </c>
      <c r="C905" s="1">
        <v>2.8684799999999999</v>
      </c>
      <c r="D905" s="1">
        <v>-6.2807300000000001</v>
      </c>
      <c r="G905">
        <v>9.0500000000000007</v>
      </c>
      <c r="H905">
        <v>-0.15551000000000001</v>
      </c>
      <c r="I905">
        <v>0.16022</v>
      </c>
      <c r="J905">
        <v>-10.80246</v>
      </c>
    </row>
    <row r="906" spans="1:10" x14ac:dyDescent="0.15">
      <c r="A906">
        <v>9.06</v>
      </c>
      <c r="B906" s="1">
        <v>-0.70236299999999996</v>
      </c>
      <c r="C906" s="1">
        <v>3.0589499999999998</v>
      </c>
      <c r="D906" s="1">
        <v>-6.1387999999999998</v>
      </c>
      <c r="G906">
        <v>9.06</v>
      </c>
      <c r="H906">
        <v>0.17255000000000001</v>
      </c>
      <c r="I906">
        <v>-0.42359999999999998</v>
      </c>
      <c r="J906">
        <v>-9.63443</v>
      </c>
    </row>
    <row r="907" spans="1:10" x14ac:dyDescent="0.15">
      <c r="A907">
        <v>9.07</v>
      </c>
      <c r="B907" s="1">
        <v>0.44743300000000003</v>
      </c>
      <c r="C907" s="1">
        <v>2.5781700000000001</v>
      </c>
      <c r="D907" s="1">
        <v>-4.1043000000000003</v>
      </c>
      <c r="G907">
        <v>9.07</v>
      </c>
      <c r="H907">
        <v>0.36163000000000001</v>
      </c>
      <c r="I907">
        <v>-0.84443999999999997</v>
      </c>
      <c r="J907">
        <v>-7.2316599999999998</v>
      </c>
    </row>
    <row r="908" spans="1:10" x14ac:dyDescent="0.15">
      <c r="A908">
        <v>9.08</v>
      </c>
      <c r="B908" s="1">
        <v>1.6113900000000001</v>
      </c>
      <c r="C908" s="1">
        <v>1.4184099999999999</v>
      </c>
      <c r="D908" s="1">
        <v>-0.76990700000000001</v>
      </c>
      <c r="G908">
        <v>9.08</v>
      </c>
      <c r="H908">
        <v>0.36015000000000003</v>
      </c>
      <c r="I908">
        <v>-1.0321899999999999</v>
      </c>
      <c r="J908">
        <v>-3.5705900000000002</v>
      </c>
    </row>
    <row r="909" spans="1:10" x14ac:dyDescent="0.15">
      <c r="A909">
        <v>9.09</v>
      </c>
      <c r="B909" s="1">
        <v>2.7122899999999999</v>
      </c>
      <c r="C909" s="1">
        <v>-0.28361700000000001</v>
      </c>
      <c r="D909" s="1">
        <v>2.4819100000000001</v>
      </c>
      <c r="G909">
        <v>9.09</v>
      </c>
      <c r="H909">
        <v>0.15816</v>
      </c>
      <c r="I909">
        <v>-0.99551000000000001</v>
      </c>
      <c r="J909">
        <v>1.0561700000000001</v>
      </c>
    </row>
    <row r="910" spans="1:10" x14ac:dyDescent="0.15">
      <c r="A910">
        <v>9.1</v>
      </c>
      <c r="B910" s="1">
        <v>3.5097999999999998</v>
      </c>
      <c r="C910" s="1">
        <v>-1.7923500000000001</v>
      </c>
      <c r="D910" s="1">
        <v>5.1221100000000002</v>
      </c>
      <c r="G910">
        <v>9.1</v>
      </c>
      <c r="H910">
        <v>-0.21757000000000001</v>
      </c>
      <c r="I910">
        <v>-0.79954999999999998</v>
      </c>
      <c r="J910">
        <v>5.9569000000000001</v>
      </c>
    </row>
    <row r="911" spans="1:10" x14ac:dyDescent="0.15">
      <c r="A911">
        <v>9.11</v>
      </c>
      <c r="B911" s="1">
        <v>3.6817299999999999</v>
      </c>
      <c r="C911" s="1">
        <v>-2.8666299999999998</v>
      </c>
      <c r="D911" s="1">
        <v>7.3883000000000001</v>
      </c>
      <c r="G911">
        <v>9.11</v>
      </c>
      <c r="H911">
        <v>-0.69779999999999998</v>
      </c>
      <c r="I911">
        <v>-0.53695999999999999</v>
      </c>
      <c r="J911">
        <v>10.290839999999999</v>
      </c>
    </row>
    <row r="912" spans="1:10" x14ac:dyDescent="0.15">
      <c r="A912">
        <v>9.1199999999999992</v>
      </c>
      <c r="B912" s="1">
        <v>3.1895899999999999</v>
      </c>
      <c r="C912" s="1">
        <v>-3.4025799999999999</v>
      </c>
      <c r="D912" s="1">
        <v>8.8264600000000009</v>
      </c>
      <c r="G912">
        <v>9.1199999999999992</v>
      </c>
      <c r="H912">
        <v>-1.1656899999999999</v>
      </c>
      <c r="I912">
        <v>-0.27877000000000002</v>
      </c>
      <c r="J912">
        <v>13.276630000000001</v>
      </c>
    </row>
    <row r="913" spans="1:10" x14ac:dyDescent="0.15">
      <c r="A913">
        <v>9.1300000000000008</v>
      </c>
      <c r="B913" s="1">
        <v>2.1125799999999999</v>
      </c>
      <c r="C913" s="1">
        <v>-3.2034199999999999</v>
      </c>
      <c r="D913" s="1">
        <v>9.1977100000000007</v>
      </c>
      <c r="G913">
        <v>9.1300000000000008</v>
      </c>
      <c r="H913">
        <v>-1.4896</v>
      </c>
      <c r="I913">
        <v>-7.3340000000000002E-2</v>
      </c>
      <c r="J913">
        <v>14.48884</v>
      </c>
    </row>
    <row r="914" spans="1:10" x14ac:dyDescent="0.15">
      <c r="A914">
        <v>9.14</v>
      </c>
      <c r="B914" s="1">
        <v>0.61187499999999995</v>
      </c>
      <c r="C914" s="1">
        <v>-2.5157699999999998</v>
      </c>
      <c r="D914" s="1">
        <v>9.16052</v>
      </c>
      <c r="G914">
        <v>9.14</v>
      </c>
      <c r="H914">
        <v>-1.5637700000000001</v>
      </c>
      <c r="I914">
        <v>5.7919999999999999E-2</v>
      </c>
      <c r="J914">
        <v>14.01549</v>
      </c>
    </row>
    <row r="915" spans="1:10" x14ac:dyDescent="0.15">
      <c r="A915">
        <v>9.15</v>
      </c>
      <c r="B915" s="1">
        <v>-0.75645399999999996</v>
      </c>
      <c r="C915" s="1">
        <v>-1.44933</v>
      </c>
      <c r="D915" s="1">
        <v>9.1138600000000007</v>
      </c>
      <c r="G915">
        <v>9.15</v>
      </c>
      <c r="H915">
        <v>-1.3503099999999999</v>
      </c>
      <c r="I915">
        <v>0.11947000000000001</v>
      </c>
      <c r="J915">
        <v>12.283799999999999</v>
      </c>
    </row>
    <row r="916" spans="1:10" x14ac:dyDescent="0.15">
      <c r="A916">
        <v>9.16</v>
      </c>
      <c r="B916" s="1">
        <v>-1.51922</v>
      </c>
      <c r="C916" s="1">
        <v>-0.127966</v>
      </c>
      <c r="D916" s="1">
        <v>8.9724500000000003</v>
      </c>
      <c r="G916">
        <v>9.16</v>
      </c>
      <c r="H916">
        <v>-0.89781999999999995</v>
      </c>
      <c r="I916">
        <v>0.11892999999999999</v>
      </c>
      <c r="J916">
        <v>9.9753299999999996</v>
      </c>
    </row>
    <row r="917" spans="1:10" x14ac:dyDescent="0.15">
      <c r="A917">
        <v>9.17</v>
      </c>
      <c r="B917" s="1">
        <v>-1.62483</v>
      </c>
      <c r="C917" s="1">
        <v>0.87168999999999996</v>
      </c>
      <c r="D917" s="1">
        <v>8.3056300000000007</v>
      </c>
      <c r="G917">
        <v>9.17</v>
      </c>
      <c r="H917">
        <v>-0.32175999999999999</v>
      </c>
      <c r="I917">
        <v>7.1720000000000006E-2</v>
      </c>
      <c r="J917">
        <v>7.6105</v>
      </c>
    </row>
    <row r="918" spans="1:10" x14ac:dyDescent="0.15">
      <c r="A918">
        <v>9.18</v>
      </c>
      <c r="B918" s="1">
        <v>-1.02332</v>
      </c>
      <c r="C918" s="1">
        <v>1.4003699999999999</v>
      </c>
      <c r="D918" s="1">
        <v>6.9515900000000004</v>
      </c>
      <c r="G918">
        <v>9.18</v>
      </c>
      <c r="H918">
        <v>0.20849000000000001</v>
      </c>
      <c r="I918">
        <v>-1.172E-2</v>
      </c>
      <c r="J918">
        <v>5.45174</v>
      </c>
    </row>
    <row r="919" spans="1:10" x14ac:dyDescent="0.15">
      <c r="A919">
        <v>9.19</v>
      </c>
      <c r="B919" s="1">
        <v>0.11074000000000001</v>
      </c>
      <c r="C919" s="1">
        <v>1.5568200000000001</v>
      </c>
      <c r="D919" s="1">
        <v>5.65489</v>
      </c>
      <c r="G919">
        <v>9.19</v>
      </c>
      <c r="H919">
        <v>0.52597000000000005</v>
      </c>
      <c r="I919">
        <v>-0.12598999999999999</v>
      </c>
      <c r="J919">
        <v>3.4935399999999999</v>
      </c>
    </row>
    <row r="920" spans="1:10" x14ac:dyDescent="0.15">
      <c r="A920">
        <v>9.1999999999999993</v>
      </c>
      <c r="B920" s="1">
        <v>1.2784</v>
      </c>
      <c r="C920" s="1">
        <v>1.21421</v>
      </c>
      <c r="D920" s="1">
        <v>4.6667300000000003</v>
      </c>
      <c r="G920">
        <v>9.1999999999999993</v>
      </c>
      <c r="H920">
        <v>0.50934999999999997</v>
      </c>
      <c r="I920">
        <v>-0.25141000000000002</v>
      </c>
      <c r="J920">
        <v>1.51095</v>
      </c>
    </row>
    <row r="921" spans="1:10" x14ac:dyDescent="0.15">
      <c r="A921">
        <v>9.2100000000000009</v>
      </c>
      <c r="B921" s="1">
        <v>2.2426499999999998</v>
      </c>
      <c r="C921" s="1">
        <v>0.63019199999999997</v>
      </c>
      <c r="D921" s="1">
        <v>3.6624400000000001</v>
      </c>
      <c r="G921">
        <v>9.2100000000000009</v>
      </c>
      <c r="H921">
        <v>0.11724</v>
      </c>
      <c r="I921">
        <v>-0.37170999999999998</v>
      </c>
      <c r="J921">
        <v>-0.62265999999999999</v>
      </c>
    </row>
    <row r="922" spans="1:10" x14ac:dyDescent="0.15">
      <c r="A922">
        <v>9.2200000000000006</v>
      </c>
      <c r="B922" s="1">
        <v>3.0188700000000002</v>
      </c>
      <c r="C922" s="1">
        <v>-0.120293</v>
      </c>
      <c r="D922" s="1">
        <v>2.7810800000000002</v>
      </c>
      <c r="G922">
        <v>9.2200000000000006</v>
      </c>
      <c r="H922">
        <v>-0.58228000000000002</v>
      </c>
      <c r="I922">
        <v>-0.46528999999999998</v>
      </c>
      <c r="J922">
        <v>-2.9243700000000001</v>
      </c>
    </row>
    <row r="923" spans="1:10" x14ac:dyDescent="0.15">
      <c r="A923">
        <v>9.23</v>
      </c>
      <c r="B923" s="1">
        <v>3.43309</v>
      </c>
      <c r="C923" s="1">
        <v>-1.0071699999999999</v>
      </c>
      <c r="D923" s="1">
        <v>2.0475699999999999</v>
      </c>
      <c r="G923">
        <v>9.23</v>
      </c>
      <c r="H923">
        <v>-1.43249</v>
      </c>
      <c r="I923">
        <v>-0.51819999999999999</v>
      </c>
      <c r="J923">
        <v>-5.1839899999999997</v>
      </c>
    </row>
    <row r="924" spans="1:10" x14ac:dyDescent="0.15">
      <c r="A924">
        <v>9.24</v>
      </c>
      <c r="B924" s="1">
        <v>3.1783299999999999</v>
      </c>
      <c r="C924" s="1">
        <v>-1.5583800000000001</v>
      </c>
      <c r="D924" s="1">
        <v>1.3617300000000001</v>
      </c>
      <c r="G924">
        <v>9.24</v>
      </c>
      <c r="H924">
        <v>-2.2191999999999998</v>
      </c>
      <c r="I924">
        <v>-0.53759999999999997</v>
      </c>
      <c r="J924">
        <v>-7.0997000000000003</v>
      </c>
    </row>
    <row r="925" spans="1:10" x14ac:dyDescent="0.15">
      <c r="A925">
        <v>9.25</v>
      </c>
      <c r="B925" s="1">
        <v>2.06325</v>
      </c>
      <c r="C925" s="1">
        <v>-1.6708499999999999</v>
      </c>
      <c r="D925" s="1">
        <v>0.27444200000000002</v>
      </c>
      <c r="G925">
        <v>9.25</v>
      </c>
      <c r="H925">
        <v>-2.74478</v>
      </c>
      <c r="I925">
        <v>-0.52988000000000002</v>
      </c>
      <c r="J925">
        <v>-8.4177700000000009</v>
      </c>
    </row>
    <row r="926" spans="1:10" x14ac:dyDescent="0.15">
      <c r="A926">
        <v>9.26</v>
      </c>
      <c r="B926" s="1">
        <v>0.45953899999999998</v>
      </c>
      <c r="C926" s="1">
        <v>-1.59057</v>
      </c>
      <c r="D926" s="1">
        <v>-1.5008600000000001</v>
      </c>
      <c r="G926">
        <v>9.26</v>
      </c>
      <c r="H926">
        <v>-2.8879199999999998</v>
      </c>
      <c r="I926">
        <v>-0.50233000000000005</v>
      </c>
      <c r="J926">
        <v>-8.9258600000000001</v>
      </c>
    </row>
    <row r="927" spans="1:10" x14ac:dyDescent="0.15">
      <c r="A927">
        <v>9.27</v>
      </c>
      <c r="B927" s="1">
        <v>-0.95351300000000005</v>
      </c>
      <c r="C927" s="1">
        <v>-1.4836800000000001</v>
      </c>
      <c r="D927" s="1">
        <v>-2.9074599999999999</v>
      </c>
      <c r="G927">
        <v>9.27</v>
      </c>
      <c r="H927">
        <v>-2.6301000000000001</v>
      </c>
      <c r="I927">
        <v>-0.44979999999999998</v>
      </c>
      <c r="J927">
        <v>-8.59</v>
      </c>
    </row>
    <row r="928" spans="1:10" x14ac:dyDescent="0.15">
      <c r="A928">
        <v>9.2799999999999994</v>
      </c>
      <c r="B928" s="1">
        <v>-1.9296800000000001</v>
      </c>
      <c r="C928" s="1">
        <v>-1.20296</v>
      </c>
      <c r="D928" s="1">
        <v>-3.2608100000000002</v>
      </c>
      <c r="G928">
        <v>9.2799999999999994</v>
      </c>
      <c r="H928">
        <v>-2.07369</v>
      </c>
      <c r="I928">
        <v>-0.34716999999999998</v>
      </c>
      <c r="J928">
        <v>-7.4058700000000002</v>
      </c>
    </row>
    <row r="929" spans="1:10" x14ac:dyDescent="0.15">
      <c r="A929">
        <v>9.2899999999999991</v>
      </c>
      <c r="B929" s="1">
        <v>-2.47357</v>
      </c>
      <c r="C929" s="1">
        <v>-0.79607099999999997</v>
      </c>
      <c r="D929" s="1">
        <v>-2.6937700000000002</v>
      </c>
      <c r="G929">
        <v>9.2899999999999991</v>
      </c>
      <c r="H929">
        <v>-1.40185</v>
      </c>
      <c r="I929">
        <v>-0.17666999999999999</v>
      </c>
      <c r="J929">
        <v>-5.4167500000000004</v>
      </c>
    </row>
    <row r="930" spans="1:10" x14ac:dyDescent="0.15">
      <c r="A930">
        <v>9.3000000000000007</v>
      </c>
      <c r="B930" s="1">
        <v>-2.6261199999999998</v>
      </c>
      <c r="C930" s="1">
        <v>-0.479713</v>
      </c>
      <c r="D930" s="1">
        <v>-1.0054000000000001</v>
      </c>
      <c r="G930">
        <v>9.3000000000000007</v>
      </c>
      <c r="H930">
        <v>-0.81362000000000001</v>
      </c>
      <c r="I930">
        <v>6.1749999999999999E-2</v>
      </c>
      <c r="J930">
        <v>-2.7212000000000001</v>
      </c>
    </row>
    <row r="931" spans="1:10" x14ac:dyDescent="0.15">
      <c r="A931">
        <v>9.31</v>
      </c>
      <c r="B931" s="1">
        <v>-2.3006799999999998</v>
      </c>
      <c r="C931" s="1">
        <v>-0.18249499999999999</v>
      </c>
      <c r="D931" s="1">
        <v>1.59175</v>
      </c>
      <c r="G931">
        <v>9.31</v>
      </c>
      <c r="H931">
        <v>-0.46729999999999999</v>
      </c>
      <c r="I931">
        <v>0.33928000000000003</v>
      </c>
      <c r="J931">
        <v>0.52263999999999999</v>
      </c>
    </row>
    <row r="932" spans="1:10" x14ac:dyDescent="0.15">
      <c r="A932">
        <v>9.32</v>
      </c>
      <c r="B932" s="1">
        <v>-1.4628699999999999</v>
      </c>
      <c r="C932" s="1">
        <v>6.0855100000000002E-2</v>
      </c>
      <c r="D932" s="1">
        <v>4.4488399999999997</v>
      </c>
      <c r="G932">
        <v>9.32</v>
      </c>
      <c r="H932">
        <v>-0.43801000000000001</v>
      </c>
      <c r="I932">
        <v>0.60419999999999996</v>
      </c>
      <c r="J932">
        <v>3.91913</v>
      </c>
    </row>
    <row r="933" spans="1:10" x14ac:dyDescent="0.15">
      <c r="A933">
        <v>9.33</v>
      </c>
      <c r="B933" s="1">
        <v>-0.32288699999999998</v>
      </c>
      <c r="C933" s="1">
        <v>0.462092</v>
      </c>
      <c r="D933" s="1">
        <v>6.5920500000000004</v>
      </c>
      <c r="G933">
        <v>9.33</v>
      </c>
      <c r="H933">
        <v>-0.70947000000000005</v>
      </c>
      <c r="I933">
        <v>0.79964999999999997</v>
      </c>
      <c r="J933">
        <v>6.9593600000000002</v>
      </c>
    </row>
    <row r="934" spans="1:10" x14ac:dyDescent="0.15">
      <c r="A934">
        <v>9.34</v>
      </c>
      <c r="B934" s="1">
        <v>0.95258600000000004</v>
      </c>
      <c r="C934" s="1">
        <v>0.98769099999999999</v>
      </c>
      <c r="D934" s="1">
        <v>7.0780700000000003</v>
      </c>
      <c r="G934">
        <v>9.34</v>
      </c>
      <c r="H934">
        <v>-1.16523</v>
      </c>
      <c r="I934">
        <v>0.87719000000000003</v>
      </c>
      <c r="J934">
        <v>9.0403699999999994</v>
      </c>
    </row>
    <row r="935" spans="1:10" x14ac:dyDescent="0.15">
      <c r="A935">
        <v>9.35</v>
      </c>
      <c r="B935" s="1">
        <v>2.0772200000000001</v>
      </c>
      <c r="C935" s="1">
        <v>1.3227899999999999</v>
      </c>
      <c r="D935" s="1">
        <v>6.2999299999999998</v>
      </c>
      <c r="G935">
        <v>9.35</v>
      </c>
      <c r="H935">
        <v>-1.63439</v>
      </c>
      <c r="I935">
        <v>0.81545000000000001</v>
      </c>
      <c r="J935">
        <v>9.6997499999999999</v>
      </c>
    </row>
    <row r="936" spans="1:10" x14ac:dyDescent="0.15">
      <c r="A936">
        <v>9.36</v>
      </c>
      <c r="B936" s="1">
        <v>2.8022300000000002</v>
      </c>
      <c r="C936" s="1">
        <v>1.5087600000000001</v>
      </c>
      <c r="D936" s="1">
        <v>4.9030300000000002</v>
      </c>
      <c r="G936">
        <v>9.36</v>
      </c>
      <c r="H936">
        <v>-1.95926</v>
      </c>
      <c r="I936">
        <v>0.63060000000000005</v>
      </c>
      <c r="J936">
        <v>8.8560400000000001</v>
      </c>
    </row>
    <row r="937" spans="1:10" x14ac:dyDescent="0.15">
      <c r="A937">
        <v>9.3699999999999992</v>
      </c>
      <c r="B937" s="1">
        <v>3.0470299999999999</v>
      </c>
      <c r="C937" s="1">
        <v>1.41753</v>
      </c>
      <c r="D937" s="1">
        <v>3.11334</v>
      </c>
      <c r="G937">
        <v>9.3699999999999992</v>
      </c>
      <c r="H937">
        <v>-2.03735</v>
      </c>
      <c r="I937">
        <v>0.37146000000000001</v>
      </c>
      <c r="J937">
        <v>6.7717099999999997</v>
      </c>
    </row>
    <row r="938" spans="1:10" x14ac:dyDescent="0.15">
      <c r="A938">
        <v>9.3800000000000008</v>
      </c>
      <c r="B938" s="1">
        <v>2.7162899999999999</v>
      </c>
      <c r="C938" s="1">
        <v>1.0938300000000001</v>
      </c>
      <c r="D938" s="1">
        <v>1.56521</v>
      </c>
      <c r="G938">
        <v>9.3800000000000008</v>
      </c>
      <c r="H938">
        <v>-1.8514900000000001</v>
      </c>
      <c r="I938">
        <v>9.6740000000000007E-2</v>
      </c>
      <c r="J938">
        <v>4.1105799999999997</v>
      </c>
    </row>
    <row r="939" spans="1:10" x14ac:dyDescent="0.15">
      <c r="A939">
        <v>9.39</v>
      </c>
      <c r="B939" s="1">
        <v>1.91936</v>
      </c>
      <c r="C939" s="1">
        <v>0.580766</v>
      </c>
      <c r="D939" s="1">
        <v>0.66456899999999997</v>
      </c>
      <c r="G939">
        <v>9.39</v>
      </c>
      <c r="H939">
        <v>-1.4638599999999999</v>
      </c>
      <c r="I939">
        <v>-0.12723000000000001</v>
      </c>
      <c r="J939">
        <v>1.5853900000000001</v>
      </c>
    </row>
    <row r="940" spans="1:10" x14ac:dyDescent="0.15">
      <c r="A940">
        <v>9.4</v>
      </c>
      <c r="B940" s="1">
        <v>0.92436700000000005</v>
      </c>
      <c r="C940" s="1">
        <v>-0.194045</v>
      </c>
      <c r="D940" s="1">
        <v>0.65300400000000003</v>
      </c>
      <c r="G940">
        <v>9.4</v>
      </c>
      <c r="H940">
        <v>-1.0091000000000001</v>
      </c>
      <c r="I940">
        <v>-0.23923</v>
      </c>
      <c r="J940">
        <v>-0.24822</v>
      </c>
    </row>
    <row r="941" spans="1:10" x14ac:dyDescent="0.15">
      <c r="A941">
        <v>9.41</v>
      </c>
      <c r="B941" s="1">
        <v>-6.1179299999999999E-2</v>
      </c>
      <c r="C941" s="1">
        <v>-1.0506200000000001</v>
      </c>
      <c r="D941" s="1">
        <v>1.4250799999999999</v>
      </c>
      <c r="G941">
        <v>9.41</v>
      </c>
      <c r="H941">
        <v>-0.65008999999999995</v>
      </c>
      <c r="I941">
        <v>-0.1956</v>
      </c>
      <c r="J941">
        <v>-1.18398</v>
      </c>
    </row>
    <row r="942" spans="1:10" x14ac:dyDescent="0.15">
      <c r="A942">
        <v>9.42</v>
      </c>
      <c r="B942" s="1">
        <v>-0.94315499999999997</v>
      </c>
      <c r="C942" s="1">
        <v>-1.77599</v>
      </c>
      <c r="D942" s="1">
        <v>2.0971000000000002</v>
      </c>
      <c r="G942">
        <v>9.42</v>
      </c>
      <c r="H942">
        <v>-0.53415999999999997</v>
      </c>
      <c r="I942">
        <v>2.1430000000000001E-2</v>
      </c>
      <c r="J942">
        <v>-1.43953</v>
      </c>
    </row>
    <row r="943" spans="1:10" x14ac:dyDescent="0.15">
      <c r="A943">
        <v>9.43</v>
      </c>
      <c r="B943" s="1">
        <v>-1.6918899999999999</v>
      </c>
      <c r="C943" s="1">
        <v>-2.0280900000000002</v>
      </c>
      <c r="D943" s="1">
        <v>2.4493399999999999</v>
      </c>
      <c r="G943">
        <v>9.43</v>
      </c>
      <c r="H943">
        <v>-0.75158999999999998</v>
      </c>
      <c r="I943">
        <v>0.38331999999999999</v>
      </c>
      <c r="J943">
        <v>-1.3975599999999999</v>
      </c>
    </row>
    <row r="944" spans="1:10" x14ac:dyDescent="0.15">
      <c r="A944">
        <v>9.44</v>
      </c>
      <c r="B944" s="1">
        <v>-2.3165200000000001</v>
      </c>
      <c r="C944" s="1">
        <v>-1.7464200000000001</v>
      </c>
      <c r="D944" s="1">
        <v>2.91405</v>
      </c>
      <c r="G944">
        <v>9.44</v>
      </c>
      <c r="H944">
        <v>-1.3096300000000001</v>
      </c>
      <c r="I944">
        <v>0.83089000000000002</v>
      </c>
      <c r="J944">
        <v>-1.5046900000000001</v>
      </c>
    </row>
    <row r="945" spans="1:10" x14ac:dyDescent="0.15">
      <c r="A945">
        <v>9.4499999999999993</v>
      </c>
      <c r="B945" s="1">
        <v>-2.5102199999999999</v>
      </c>
      <c r="C945" s="1">
        <v>-1.01949</v>
      </c>
      <c r="D945" s="1">
        <v>3.4102600000000001</v>
      </c>
      <c r="G945">
        <v>9.4499999999999993</v>
      </c>
      <c r="H945">
        <v>-2.1192199999999999</v>
      </c>
      <c r="I945">
        <v>1.2702599999999999</v>
      </c>
      <c r="J945">
        <v>-1.9560599999999999</v>
      </c>
    </row>
    <row r="946" spans="1:10" x14ac:dyDescent="0.15">
      <c r="A946">
        <v>9.4600000000000009</v>
      </c>
      <c r="B946" s="1">
        <v>-1.9838499999999999</v>
      </c>
      <c r="C946" s="1">
        <v>0.12247</v>
      </c>
      <c r="D946" s="1">
        <v>3.5612900000000001</v>
      </c>
      <c r="G946">
        <v>9.4600000000000009</v>
      </c>
      <c r="H946">
        <v>-2.9973700000000001</v>
      </c>
      <c r="I946">
        <v>1.5781799999999999</v>
      </c>
      <c r="J946">
        <v>-2.6850200000000002</v>
      </c>
    </row>
    <row r="947" spans="1:10" x14ac:dyDescent="0.15">
      <c r="A947">
        <v>9.4700000000000006</v>
      </c>
      <c r="B947" s="1">
        <v>-1.2966500000000001</v>
      </c>
      <c r="C947" s="1">
        <v>1.48634</v>
      </c>
      <c r="D947" s="1">
        <v>3.3391099999999998</v>
      </c>
      <c r="G947">
        <v>9.4700000000000006</v>
      </c>
      <c r="H947">
        <v>-3.7288700000000001</v>
      </c>
      <c r="I947">
        <v>1.6463399999999999</v>
      </c>
      <c r="J947">
        <v>-3.43614</v>
      </c>
    </row>
    <row r="948" spans="1:10" x14ac:dyDescent="0.15">
      <c r="A948">
        <v>9.48</v>
      </c>
      <c r="B948" s="1">
        <v>-0.65196399999999999</v>
      </c>
      <c r="C948" s="1">
        <v>2.76667</v>
      </c>
      <c r="D948" s="1">
        <v>3.1368299999999998</v>
      </c>
      <c r="G948">
        <v>9.48</v>
      </c>
      <c r="H948">
        <v>-4.1113900000000001</v>
      </c>
      <c r="I948">
        <v>1.3892599999999999</v>
      </c>
      <c r="J948">
        <v>-3.8405999999999998</v>
      </c>
    </row>
    <row r="949" spans="1:10" x14ac:dyDescent="0.15">
      <c r="A949">
        <v>9.49</v>
      </c>
      <c r="B949" s="1">
        <v>1.2372299999999999E-2</v>
      </c>
      <c r="C949" s="1">
        <v>3.3315100000000002</v>
      </c>
      <c r="D949" s="1">
        <v>3.0380699999999998</v>
      </c>
      <c r="G949">
        <v>9.49</v>
      </c>
      <c r="H949">
        <v>-4.0214100000000004</v>
      </c>
      <c r="I949">
        <v>0.80110000000000003</v>
      </c>
      <c r="J949">
        <v>-3.6890700000000001</v>
      </c>
    </row>
    <row r="950" spans="1:10" x14ac:dyDescent="0.15">
      <c r="A950">
        <v>9.5</v>
      </c>
      <c r="B950" s="1">
        <v>0.37260300000000002</v>
      </c>
      <c r="C950" s="1">
        <v>2.9023400000000001</v>
      </c>
      <c r="D950" s="1">
        <v>2.7572299999999998</v>
      </c>
      <c r="G950">
        <v>9.5</v>
      </c>
      <c r="H950">
        <v>-3.4598399999999998</v>
      </c>
      <c r="I950">
        <v>-3.3160000000000002E-2</v>
      </c>
      <c r="J950">
        <v>-2.9455300000000002</v>
      </c>
    </row>
    <row r="951" spans="1:10" x14ac:dyDescent="0.15">
      <c r="A951">
        <v>9.51</v>
      </c>
      <c r="B951" s="1">
        <v>0.62231000000000003</v>
      </c>
      <c r="C951" s="1">
        <v>1.77857</v>
      </c>
      <c r="D951" s="1">
        <v>2.2544300000000002</v>
      </c>
      <c r="G951">
        <v>9.51</v>
      </c>
      <c r="H951">
        <v>-2.5531899999999998</v>
      </c>
      <c r="I951">
        <v>-0.95569000000000004</v>
      </c>
      <c r="J951">
        <v>-1.7743</v>
      </c>
    </row>
    <row r="952" spans="1:10" x14ac:dyDescent="0.15">
      <c r="A952">
        <v>9.52</v>
      </c>
      <c r="B952" s="1">
        <v>0.68867</v>
      </c>
      <c r="C952" s="1">
        <v>6.3834699999999994E-2</v>
      </c>
      <c r="D952" s="1">
        <v>1.9653799999999999</v>
      </c>
      <c r="G952">
        <v>9.52</v>
      </c>
      <c r="H952">
        <v>-1.5278</v>
      </c>
      <c r="I952">
        <v>-1.7561500000000001</v>
      </c>
      <c r="J952">
        <v>-0.45926</v>
      </c>
    </row>
    <row r="953" spans="1:10" x14ac:dyDescent="0.15">
      <c r="A953">
        <v>9.5299999999999994</v>
      </c>
      <c r="B953" s="1">
        <v>0.480989</v>
      </c>
      <c r="C953" s="1">
        <v>-2.0318200000000002</v>
      </c>
      <c r="D953" s="1">
        <v>2.2604500000000001</v>
      </c>
      <c r="G953">
        <v>9.5299999999999994</v>
      </c>
      <c r="H953">
        <v>-0.63866999999999996</v>
      </c>
      <c r="I953">
        <v>-2.2477</v>
      </c>
      <c r="J953">
        <v>0.73485999999999996</v>
      </c>
    </row>
    <row r="954" spans="1:10" x14ac:dyDescent="0.15">
      <c r="A954">
        <v>9.5399999999999991</v>
      </c>
      <c r="B954" s="1">
        <v>8.3181099999999994E-2</v>
      </c>
      <c r="C954" s="1">
        <v>-3.85622</v>
      </c>
      <c r="D954" s="1">
        <v>2.3949099999999999</v>
      </c>
      <c r="G954">
        <v>9.5399999999999991</v>
      </c>
      <c r="H954">
        <v>-0.11998</v>
      </c>
      <c r="I954">
        <v>-2.3043100000000001</v>
      </c>
      <c r="J954">
        <v>1.5716600000000001</v>
      </c>
    </row>
    <row r="955" spans="1:10" x14ac:dyDescent="0.15">
      <c r="A955">
        <v>9.5500000000000007</v>
      </c>
      <c r="B955" s="1">
        <v>-0.672462</v>
      </c>
      <c r="C955" s="1">
        <v>-5.0399000000000003</v>
      </c>
      <c r="D955" s="1">
        <v>1.8436300000000001</v>
      </c>
      <c r="G955">
        <v>9.5500000000000007</v>
      </c>
      <c r="H955">
        <v>-0.12083000000000001</v>
      </c>
      <c r="I955">
        <v>-1.90822</v>
      </c>
      <c r="J955">
        <v>1.9294899999999999</v>
      </c>
    </row>
    <row r="956" spans="1:10" x14ac:dyDescent="0.15">
      <c r="A956">
        <v>9.56</v>
      </c>
      <c r="B956" s="1">
        <v>-1.4276500000000001</v>
      </c>
      <c r="C956" s="1">
        <v>-5.3338999999999999</v>
      </c>
      <c r="D956" s="1">
        <v>1.1039300000000001</v>
      </c>
      <c r="G956">
        <v>9.56</v>
      </c>
      <c r="H956">
        <v>-0.64329999999999998</v>
      </c>
      <c r="I956">
        <v>-1.1681900000000001</v>
      </c>
      <c r="J956">
        <v>1.78122</v>
      </c>
    </row>
    <row r="957" spans="1:10" x14ac:dyDescent="0.15">
      <c r="A957">
        <v>9.57</v>
      </c>
      <c r="B957" s="1">
        <v>-1.8048500000000001</v>
      </c>
      <c r="C957" s="1">
        <v>-4.3891</v>
      </c>
      <c r="D957" s="1">
        <v>-3.2036000000000002E-2</v>
      </c>
      <c r="G957">
        <v>9.57</v>
      </c>
      <c r="H957">
        <v>-1.5429900000000001</v>
      </c>
      <c r="I957">
        <v>-0.28875000000000001</v>
      </c>
      <c r="J957">
        <v>1.1778999999999999</v>
      </c>
    </row>
    <row r="958" spans="1:10" x14ac:dyDescent="0.15">
      <c r="A958">
        <v>9.58</v>
      </c>
      <c r="B958" s="1">
        <v>-1.6571199999999999</v>
      </c>
      <c r="C958" s="1">
        <v>-2.7149999999999999</v>
      </c>
      <c r="D958" s="1">
        <v>-1.7576099999999999</v>
      </c>
      <c r="G958">
        <v>9.58</v>
      </c>
      <c r="H958">
        <v>-2.5601099999999999</v>
      </c>
      <c r="I958">
        <v>0.47008</v>
      </c>
      <c r="J958">
        <v>0.29731000000000002</v>
      </c>
    </row>
    <row r="959" spans="1:10" x14ac:dyDescent="0.15">
      <c r="A959">
        <v>9.59</v>
      </c>
      <c r="B959" s="1">
        <v>-1.11137</v>
      </c>
      <c r="C959" s="1">
        <v>-0.80392699999999995</v>
      </c>
      <c r="D959" s="1">
        <v>-3.4109699999999998</v>
      </c>
      <c r="G959">
        <v>9.59</v>
      </c>
      <c r="H959">
        <v>-3.40639</v>
      </c>
      <c r="I959">
        <v>0.87695999999999996</v>
      </c>
      <c r="J959">
        <v>-0.65381999999999996</v>
      </c>
    </row>
    <row r="960" spans="1:10" x14ac:dyDescent="0.15">
      <c r="A960">
        <v>9.6</v>
      </c>
      <c r="B960" s="1">
        <v>-0.46964699999999998</v>
      </c>
      <c r="C960" s="1">
        <v>1.2135800000000001</v>
      </c>
      <c r="D960" s="1">
        <v>-4.3513299999999999</v>
      </c>
      <c r="G960">
        <v>9.6</v>
      </c>
      <c r="H960">
        <v>-3.8434599999999999</v>
      </c>
      <c r="I960">
        <v>0.78718999999999995</v>
      </c>
      <c r="J960">
        <v>-1.4317599999999999</v>
      </c>
    </row>
    <row r="961" spans="1:10" x14ac:dyDescent="0.15">
      <c r="A961">
        <v>9.61</v>
      </c>
      <c r="B961" s="1">
        <v>0.25746200000000002</v>
      </c>
      <c r="C961" s="1">
        <v>2.6333299999999999</v>
      </c>
      <c r="D961" s="1">
        <v>-4.0632900000000003</v>
      </c>
      <c r="G961">
        <v>9.61</v>
      </c>
      <c r="H961">
        <v>-3.7453400000000001</v>
      </c>
      <c r="I961">
        <v>0.18651999999999999</v>
      </c>
      <c r="J961">
        <v>-1.8501300000000001</v>
      </c>
    </row>
    <row r="962" spans="1:10" x14ac:dyDescent="0.15">
      <c r="A962">
        <v>9.6199999999999992</v>
      </c>
      <c r="B962" s="1">
        <v>1.0224800000000001</v>
      </c>
      <c r="C962" s="1">
        <v>3.0512899999999998</v>
      </c>
      <c r="D962" s="1">
        <v>-2.6347700000000001</v>
      </c>
      <c r="G962">
        <v>9.6199999999999992</v>
      </c>
      <c r="H962">
        <v>-3.1380300000000001</v>
      </c>
      <c r="I962">
        <v>-0.79996999999999996</v>
      </c>
      <c r="J962">
        <v>-1.8833899999999999</v>
      </c>
    </row>
    <row r="963" spans="1:10" x14ac:dyDescent="0.15">
      <c r="A963">
        <v>9.6300000000000008</v>
      </c>
      <c r="B963" s="1">
        <v>1.6742699999999999</v>
      </c>
      <c r="C963" s="1">
        <v>2.3397700000000001</v>
      </c>
      <c r="D963" s="1">
        <v>-0.84424699999999997</v>
      </c>
      <c r="G963">
        <v>9.6300000000000008</v>
      </c>
      <c r="H963">
        <v>-2.1757300000000002</v>
      </c>
      <c r="I963">
        <v>-1.93987</v>
      </c>
      <c r="J963">
        <v>-1.6305099999999999</v>
      </c>
    </row>
    <row r="964" spans="1:10" x14ac:dyDescent="0.15">
      <c r="A964">
        <v>9.64</v>
      </c>
      <c r="B964" s="1">
        <v>2.0584500000000001</v>
      </c>
      <c r="C964" s="1">
        <v>0.54349000000000003</v>
      </c>
      <c r="D964" s="1">
        <v>0.845889</v>
      </c>
      <c r="G964">
        <v>9.64</v>
      </c>
      <c r="H964">
        <v>-1.0822400000000001</v>
      </c>
      <c r="I964">
        <v>-2.9443299999999999</v>
      </c>
      <c r="J964">
        <v>-1.33884</v>
      </c>
    </row>
    <row r="965" spans="1:10" x14ac:dyDescent="0.15">
      <c r="A965">
        <v>9.65</v>
      </c>
      <c r="B965" s="1">
        <v>1.9626399999999999</v>
      </c>
      <c r="C965" s="1">
        <v>-1.74322</v>
      </c>
      <c r="D965" s="1">
        <v>2.3955600000000001</v>
      </c>
      <c r="G965">
        <v>9.65</v>
      </c>
      <c r="H965">
        <v>-9.7570000000000004E-2</v>
      </c>
      <c r="I965">
        <v>-3.5539200000000002</v>
      </c>
      <c r="J965">
        <v>-1.2310099999999999</v>
      </c>
    </row>
    <row r="966" spans="1:10" x14ac:dyDescent="0.15">
      <c r="A966">
        <v>9.66</v>
      </c>
      <c r="B966" s="1">
        <v>1.2753099999999999</v>
      </c>
      <c r="C966" s="1">
        <v>-3.9288599999999998</v>
      </c>
      <c r="D966" s="1">
        <v>3.3109799999999998</v>
      </c>
      <c r="G966">
        <v>9.66</v>
      </c>
      <c r="H966">
        <v>0.59219999999999995</v>
      </c>
      <c r="I966">
        <v>-3.58744</v>
      </c>
      <c r="J966">
        <v>-1.3779600000000001</v>
      </c>
    </row>
    <row r="967" spans="1:10" x14ac:dyDescent="0.15">
      <c r="A967">
        <v>9.67</v>
      </c>
      <c r="B967" s="1">
        <v>0.417736</v>
      </c>
      <c r="C967" s="1">
        <v>-5.4779299999999997</v>
      </c>
      <c r="D967" s="1">
        <v>3.2602899999999999</v>
      </c>
      <c r="G967">
        <v>9.67</v>
      </c>
      <c r="H967">
        <v>0.88629999999999998</v>
      </c>
      <c r="I967">
        <v>-3.0105400000000002</v>
      </c>
      <c r="J967">
        <v>-1.6738500000000001</v>
      </c>
    </row>
    <row r="968" spans="1:10" x14ac:dyDescent="0.15">
      <c r="A968">
        <v>9.68</v>
      </c>
      <c r="B968" s="1">
        <v>-0.20279900000000001</v>
      </c>
      <c r="C968" s="1">
        <v>-6.1413399999999996</v>
      </c>
      <c r="D968" s="1">
        <v>3.2139799999999998</v>
      </c>
      <c r="G968">
        <v>9.68</v>
      </c>
      <c r="H968">
        <v>0.77993999999999997</v>
      </c>
      <c r="I968">
        <v>-1.9552499999999999</v>
      </c>
      <c r="J968">
        <v>-1.79867</v>
      </c>
    </row>
    <row r="969" spans="1:10" x14ac:dyDescent="0.15">
      <c r="A969">
        <v>9.69</v>
      </c>
      <c r="B969" s="1">
        <v>-0.61690999999999996</v>
      </c>
      <c r="C969" s="1">
        <v>-5.6772600000000004</v>
      </c>
      <c r="D969" s="1">
        <v>3.93099</v>
      </c>
      <c r="G969">
        <v>9.69</v>
      </c>
      <c r="H969">
        <v>0.35770000000000002</v>
      </c>
      <c r="I969">
        <v>-0.68466000000000005</v>
      </c>
      <c r="J969">
        <v>-1.4403900000000001</v>
      </c>
    </row>
    <row r="970" spans="1:10" x14ac:dyDescent="0.15">
      <c r="A970">
        <v>9.6999999999999993</v>
      </c>
      <c r="B970" s="1">
        <v>-0.67791999999999997</v>
      </c>
      <c r="C970" s="1">
        <v>-3.99858</v>
      </c>
      <c r="D970" s="1">
        <v>5.2819000000000003</v>
      </c>
      <c r="G970">
        <v>9.6999999999999993</v>
      </c>
      <c r="H970">
        <v>-0.25047000000000003</v>
      </c>
      <c r="I970">
        <v>0.45669999999999999</v>
      </c>
      <c r="J970">
        <v>-0.45602999999999999</v>
      </c>
    </row>
    <row r="971" spans="1:10" x14ac:dyDescent="0.15">
      <c r="A971">
        <v>9.7100000000000009</v>
      </c>
      <c r="B971" s="1">
        <v>-0.29933300000000002</v>
      </c>
      <c r="C971" s="1">
        <v>-1.82613</v>
      </c>
      <c r="D971" s="1">
        <v>7.0250899999999996</v>
      </c>
      <c r="G971">
        <v>9.7100000000000009</v>
      </c>
      <c r="H971">
        <v>-0.87768000000000002</v>
      </c>
      <c r="I971">
        <v>1.16309</v>
      </c>
      <c r="J971">
        <v>1.03043</v>
      </c>
    </row>
    <row r="972" spans="1:10" x14ac:dyDescent="0.15">
      <c r="A972">
        <v>9.7200000000000006</v>
      </c>
      <c r="B972" s="1">
        <v>0.453573</v>
      </c>
      <c r="C972" s="1">
        <v>0.31511699999999998</v>
      </c>
      <c r="D972" s="1">
        <v>8.3515300000000003</v>
      </c>
      <c r="G972">
        <v>9.7200000000000006</v>
      </c>
      <c r="H972">
        <v>-1.35443</v>
      </c>
      <c r="I972">
        <v>1.2441800000000001</v>
      </c>
      <c r="J972">
        <v>2.5359699999999998</v>
      </c>
    </row>
    <row r="973" spans="1:10" x14ac:dyDescent="0.15">
      <c r="A973">
        <v>9.73</v>
      </c>
      <c r="B973" s="1">
        <v>1.4460999999999999</v>
      </c>
      <c r="C973" s="1">
        <v>2.0254500000000002</v>
      </c>
      <c r="D973" s="1">
        <v>8.7792100000000008</v>
      </c>
      <c r="G973">
        <v>9.73</v>
      </c>
      <c r="H973">
        <v>-1.54541</v>
      </c>
      <c r="I973">
        <v>0.68576000000000004</v>
      </c>
      <c r="J973">
        <v>3.48909</v>
      </c>
    </row>
    <row r="974" spans="1:10" x14ac:dyDescent="0.15">
      <c r="A974">
        <v>9.74</v>
      </c>
      <c r="B974" s="1">
        <v>2.3269199999999999</v>
      </c>
      <c r="C974" s="1">
        <v>2.8092600000000001</v>
      </c>
      <c r="D974" s="1">
        <v>8.0495000000000001</v>
      </c>
      <c r="G974">
        <v>9.74</v>
      </c>
      <c r="H974">
        <v>-1.36158</v>
      </c>
      <c r="I974">
        <v>-0.32591999999999999</v>
      </c>
      <c r="J974">
        <v>3.38279</v>
      </c>
    </row>
    <row r="975" spans="1:10" x14ac:dyDescent="0.15">
      <c r="A975">
        <v>9.75</v>
      </c>
      <c r="B975" s="1">
        <v>3.10317</v>
      </c>
      <c r="C975" s="1">
        <v>2.7343299999999999</v>
      </c>
      <c r="D975" s="1">
        <v>5.4690399999999997</v>
      </c>
      <c r="G975">
        <v>9.75</v>
      </c>
      <c r="H975">
        <v>-0.80001</v>
      </c>
      <c r="I975">
        <v>-1.4840800000000001</v>
      </c>
      <c r="J975">
        <v>2.0290599999999999</v>
      </c>
    </row>
    <row r="976" spans="1:10" x14ac:dyDescent="0.15">
      <c r="A976">
        <v>9.76</v>
      </c>
      <c r="B976" s="1">
        <v>3.9437899999999999</v>
      </c>
      <c r="C976" s="1">
        <v>1.76508</v>
      </c>
      <c r="D976" s="1">
        <v>1.5839399999999999</v>
      </c>
      <c r="G976">
        <v>9.76</v>
      </c>
      <c r="H976">
        <v>4.045E-2</v>
      </c>
      <c r="I976">
        <v>-2.4409900000000002</v>
      </c>
      <c r="J976">
        <v>-0.31034</v>
      </c>
    </row>
    <row r="977" spans="1:10" x14ac:dyDescent="0.15">
      <c r="A977">
        <v>9.77</v>
      </c>
      <c r="B977" s="1">
        <v>4.4642900000000001</v>
      </c>
      <c r="C977" s="1">
        <v>2.2971499999999999E-4</v>
      </c>
      <c r="D977" s="1">
        <v>-2.4567000000000001</v>
      </c>
      <c r="G977">
        <v>9.77</v>
      </c>
      <c r="H977">
        <v>0.97814000000000001</v>
      </c>
      <c r="I977">
        <v>-2.9241999999999999</v>
      </c>
      <c r="J977">
        <v>-3.1080000000000001</v>
      </c>
    </row>
    <row r="978" spans="1:10" x14ac:dyDescent="0.15">
      <c r="A978">
        <v>9.7799999999999994</v>
      </c>
      <c r="B978" s="1">
        <v>4.2803399999999998</v>
      </c>
      <c r="C978" s="1">
        <v>-1.87096</v>
      </c>
      <c r="D978" s="1">
        <v>-5.9009900000000002</v>
      </c>
      <c r="G978">
        <v>9.7799999999999994</v>
      </c>
      <c r="H978">
        <v>1.78474</v>
      </c>
      <c r="I978">
        <v>-2.8281399999999999</v>
      </c>
      <c r="J978">
        <v>-5.6400100000000002</v>
      </c>
    </row>
    <row r="979" spans="1:10" x14ac:dyDescent="0.15">
      <c r="A979">
        <v>9.7899999999999991</v>
      </c>
      <c r="B979" s="1">
        <v>3.5802499999999999</v>
      </c>
      <c r="C979" s="1">
        <v>-3.40143</v>
      </c>
      <c r="D979" s="1">
        <v>-8.1989099999999997</v>
      </c>
      <c r="G979">
        <v>9.7899999999999991</v>
      </c>
      <c r="H979">
        <v>2.2607599999999999</v>
      </c>
      <c r="I979">
        <v>-2.2172000000000001</v>
      </c>
      <c r="J979">
        <v>-7.36571</v>
      </c>
    </row>
    <row r="980" spans="1:10" x14ac:dyDescent="0.15">
      <c r="A980">
        <v>9.8000000000000007</v>
      </c>
      <c r="B980" s="1">
        <v>2.621</v>
      </c>
      <c r="C980" s="1">
        <v>-4.3517200000000003</v>
      </c>
      <c r="D980" s="1">
        <v>-9.5146599999999992</v>
      </c>
      <c r="G980">
        <v>9.8000000000000007</v>
      </c>
      <c r="H980">
        <v>2.2829899999999999</v>
      </c>
      <c r="I980">
        <v>-1.30951</v>
      </c>
      <c r="J980">
        <v>-7.9978899999999999</v>
      </c>
    </row>
    <row r="981" spans="1:10" x14ac:dyDescent="0.15">
      <c r="A981">
        <v>9.81</v>
      </c>
      <c r="B981" s="1">
        <v>1.66581</v>
      </c>
      <c r="C981" s="1">
        <v>-4.5460700000000003</v>
      </c>
      <c r="D981" s="1">
        <v>-9.5676299999999994</v>
      </c>
      <c r="G981">
        <v>9.81</v>
      </c>
      <c r="H981">
        <v>1.8385499999999999</v>
      </c>
      <c r="I981">
        <v>-0.38997999999999999</v>
      </c>
      <c r="J981">
        <v>-7.5635300000000001</v>
      </c>
    </row>
    <row r="982" spans="1:10" x14ac:dyDescent="0.15">
      <c r="A982">
        <v>9.82</v>
      </c>
      <c r="B982" s="1">
        <v>0.98436699999999999</v>
      </c>
      <c r="C982" s="1">
        <v>-4.0619500000000004</v>
      </c>
      <c r="D982" s="1">
        <v>-8.2354500000000002</v>
      </c>
      <c r="G982">
        <v>9.82</v>
      </c>
      <c r="H982">
        <v>1.0502100000000001</v>
      </c>
      <c r="I982">
        <v>0.28582000000000002</v>
      </c>
      <c r="J982">
        <v>-6.37683</v>
      </c>
    </row>
    <row r="983" spans="1:10" x14ac:dyDescent="0.15">
      <c r="A983">
        <v>9.83</v>
      </c>
      <c r="B983" s="1">
        <v>0.49572699999999997</v>
      </c>
      <c r="C983" s="1">
        <v>-2.9346899999999998</v>
      </c>
      <c r="D983" s="1">
        <v>-6.6169200000000004</v>
      </c>
      <c r="G983">
        <v>9.83</v>
      </c>
      <c r="H983">
        <v>0.13743</v>
      </c>
      <c r="I983">
        <v>0.54981999999999998</v>
      </c>
      <c r="J983">
        <v>-4.7670700000000004</v>
      </c>
    </row>
    <row r="984" spans="1:10" x14ac:dyDescent="0.15">
      <c r="A984">
        <v>9.84</v>
      </c>
      <c r="B984" s="1">
        <v>0.26946100000000001</v>
      </c>
      <c r="C984" s="1">
        <v>-1.4394</v>
      </c>
      <c r="D984" s="1">
        <v>-4.8348599999999999</v>
      </c>
      <c r="G984">
        <v>9.84</v>
      </c>
      <c r="H984">
        <v>-0.63341000000000003</v>
      </c>
      <c r="I984">
        <v>0.37959999999999999</v>
      </c>
      <c r="J984">
        <v>-3.12195</v>
      </c>
    </row>
    <row r="985" spans="1:10" x14ac:dyDescent="0.15">
      <c r="A985">
        <v>9.85</v>
      </c>
      <c r="B985" s="1">
        <v>0.449762</v>
      </c>
      <c r="C985" s="1">
        <v>-7.2743199999999994E-2</v>
      </c>
      <c r="D985" s="1">
        <v>-2.6027900000000002</v>
      </c>
      <c r="G985">
        <v>9.85</v>
      </c>
      <c r="H985">
        <v>-1.0258100000000001</v>
      </c>
      <c r="I985">
        <v>-0.1186</v>
      </c>
      <c r="J985">
        <v>-1.67218</v>
      </c>
    </row>
    <row r="986" spans="1:10" x14ac:dyDescent="0.15">
      <c r="A986">
        <v>9.86</v>
      </c>
      <c r="B986" s="1">
        <v>1.19251</v>
      </c>
      <c r="C986" s="1">
        <v>0.94832399999999994</v>
      </c>
      <c r="D986" s="1">
        <v>-0.31217400000000001</v>
      </c>
      <c r="G986">
        <v>9.86</v>
      </c>
      <c r="H986">
        <v>-0.90764</v>
      </c>
      <c r="I986">
        <v>-0.75017</v>
      </c>
      <c r="J986">
        <v>-0.57604999999999995</v>
      </c>
    </row>
    <row r="987" spans="1:10" x14ac:dyDescent="0.15">
      <c r="A987">
        <v>9.8699999999999992</v>
      </c>
      <c r="B987" s="1">
        <v>2.5003899999999999</v>
      </c>
      <c r="C987" s="1">
        <v>1.4225300000000001</v>
      </c>
      <c r="D987" s="1">
        <v>1.89679</v>
      </c>
      <c r="G987">
        <v>9.8699999999999992</v>
      </c>
      <c r="H987">
        <v>-0.28409000000000001</v>
      </c>
      <c r="I987">
        <v>-1.2937799999999999</v>
      </c>
      <c r="J987">
        <v>6.4930000000000002E-2</v>
      </c>
    </row>
    <row r="988" spans="1:10" x14ac:dyDescent="0.15">
      <c r="A988">
        <v>9.8800000000000008</v>
      </c>
      <c r="B988" s="1">
        <v>3.70025</v>
      </c>
      <c r="C988" s="1">
        <v>1.4088499999999999</v>
      </c>
      <c r="D988" s="1">
        <v>3.4671699999999999</v>
      </c>
      <c r="G988">
        <v>9.8800000000000008</v>
      </c>
      <c r="H988">
        <v>0.68530999999999997</v>
      </c>
      <c r="I988">
        <v>-1.57708</v>
      </c>
      <c r="J988">
        <v>0.30420999999999998</v>
      </c>
    </row>
    <row r="989" spans="1:10" x14ac:dyDescent="0.15">
      <c r="A989">
        <v>9.89</v>
      </c>
      <c r="B989" s="1">
        <v>4.5412800000000004</v>
      </c>
      <c r="C989" s="1">
        <v>1.0894999999999999</v>
      </c>
      <c r="D989" s="1">
        <v>4.3073399999999999</v>
      </c>
      <c r="G989">
        <v>9.89</v>
      </c>
      <c r="H989">
        <v>1.74773</v>
      </c>
      <c r="I989">
        <v>-1.5187200000000001</v>
      </c>
      <c r="J989">
        <v>0.20394000000000001</v>
      </c>
    </row>
    <row r="990" spans="1:10" x14ac:dyDescent="0.15">
      <c r="A990">
        <v>9.9</v>
      </c>
      <c r="B990" s="1">
        <v>4.9793700000000003</v>
      </c>
      <c r="C990" s="1">
        <v>0.34182099999999999</v>
      </c>
      <c r="D990" s="1">
        <v>5.0843100000000003</v>
      </c>
      <c r="G990">
        <v>9.9</v>
      </c>
      <c r="H990">
        <v>2.6341100000000002</v>
      </c>
      <c r="I990">
        <v>-1.1556200000000001</v>
      </c>
      <c r="J990">
        <v>-2.708E-2</v>
      </c>
    </row>
    <row r="991" spans="1:10" x14ac:dyDescent="0.15">
      <c r="A991">
        <v>9.91</v>
      </c>
      <c r="B991" s="1">
        <v>4.7546499999999998</v>
      </c>
      <c r="C991" s="1">
        <v>-0.62063500000000005</v>
      </c>
      <c r="D991" s="1">
        <v>5.5225499999999998</v>
      </c>
      <c r="G991">
        <v>9.91</v>
      </c>
      <c r="H991">
        <v>3.1320299999999999</v>
      </c>
      <c r="I991">
        <v>-0.625</v>
      </c>
      <c r="J991">
        <v>-0.17247999999999999</v>
      </c>
    </row>
    <row r="992" spans="1:10" x14ac:dyDescent="0.15">
      <c r="A992">
        <v>9.92</v>
      </c>
      <c r="B992" s="1">
        <v>4.1706300000000001</v>
      </c>
      <c r="C992" s="1">
        <v>-1.46726</v>
      </c>
      <c r="D992" s="1">
        <v>5.4597899999999999</v>
      </c>
      <c r="G992">
        <v>9.92</v>
      </c>
      <c r="H992">
        <v>3.1553599999999999</v>
      </c>
      <c r="I992">
        <v>-0.11978</v>
      </c>
      <c r="J992">
        <v>-7.4700000000000003E-2</v>
      </c>
    </row>
    <row r="993" spans="1:10" x14ac:dyDescent="0.15">
      <c r="A993">
        <v>9.93</v>
      </c>
      <c r="B993" s="1">
        <v>3.41066</v>
      </c>
      <c r="C993" s="1">
        <v>-2.0703999999999998</v>
      </c>
      <c r="D993" s="1">
        <v>5.6202300000000003</v>
      </c>
      <c r="G993">
        <v>9.93</v>
      </c>
      <c r="H993">
        <v>2.7459899999999999</v>
      </c>
      <c r="I993">
        <v>0.18171999999999999</v>
      </c>
      <c r="J993">
        <v>0.31813999999999998</v>
      </c>
    </row>
    <row r="994" spans="1:10" x14ac:dyDescent="0.15">
      <c r="A994">
        <v>9.94</v>
      </c>
      <c r="B994" s="1">
        <v>2.6147900000000002</v>
      </c>
      <c r="C994" s="1">
        <v>-2.4085200000000002</v>
      </c>
      <c r="D994" s="1">
        <v>6.2641400000000003</v>
      </c>
      <c r="G994">
        <v>9.94</v>
      </c>
      <c r="H994">
        <v>2.0465399999999998</v>
      </c>
      <c r="I994">
        <v>0.1777</v>
      </c>
      <c r="J994">
        <v>0.84597999999999995</v>
      </c>
    </row>
    <row r="995" spans="1:10" x14ac:dyDescent="0.15">
      <c r="A995">
        <v>9.9499999999999993</v>
      </c>
      <c r="B995" s="1">
        <v>2.1118000000000001</v>
      </c>
      <c r="C995" s="1">
        <v>-2.5171100000000002</v>
      </c>
      <c r="D995" s="1">
        <v>6.8206300000000004</v>
      </c>
      <c r="G995">
        <v>9.9499999999999993</v>
      </c>
      <c r="H995">
        <v>1.2456100000000001</v>
      </c>
      <c r="I995">
        <v>-0.13020000000000001</v>
      </c>
      <c r="J995">
        <v>1.2640800000000001</v>
      </c>
    </row>
    <row r="996" spans="1:10" x14ac:dyDescent="0.15">
      <c r="A996">
        <v>9.9600000000000009</v>
      </c>
      <c r="B996" s="1">
        <v>1.7113</v>
      </c>
      <c r="C996" s="1">
        <v>-2.3355700000000001</v>
      </c>
      <c r="D996" s="1">
        <v>6.6837299999999997</v>
      </c>
      <c r="G996">
        <v>9.9600000000000009</v>
      </c>
      <c r="H996">
        <v>0.49225000000000002</v>
      </c>
      <c r="I996">
        <v>-0.63966000000000001</v>
      </c>
      <c r="J996">
        <v>1.3005800000000001</v>
      </c>
    </row>
    <row r="997" spans="1:10" x14ac:dyDescent="0.15">
      <c r="A997">
        <v>9.9700000000000006</v>
      </c>
      <c r="B997" s="1">
        <v>1.4698800000000001</v>
      </c>
      <c r="C997" s="1">
        <v>-1.9984</v>
      </c>
      <c r="D997" s="1">
        <v>5.6927399999999997</v>
      </c>
      <c r="G997">
        <v>9.9700000000000006</v>
      </c>
      <c r="H997">
        <v>-0.11171</v>
      </c>
      <c r="I997">
        <v>-1.1909700000000001</v>
      </c>
      <c r="J997">
        <v>0.84031</v>
      </c>
    </row>
    <row r="998" spans="1:10" x14ac:dyDescent="0.15">
      <c r="A998">
        <v>9.98</v>
      </c>
      <c r="B998" s="1">
        <v>1.7112499999999999</v>
      </c>
      <c r="C998" s="1">
        <v>-1.5179400000000001</v>
      </c>
      <c r="D998" s="1">
        <v>3.9345599999999998</v>
      </c>
      <c r="G998">
        <v>9.98</v>
      </c>
      <c r="H998">
        <v>-0.53632000000000002</v>
      </c>
      <c r="I998">
        <v>-1.62706</v>
      </c>
      <c r="J998">
        <v>-2.3740000000000001E-2</v>
      </c>
    </row>
    <row r="999" spans="1:10" x14ac:dyDescent="0.15">
      <c r="A999">
        <v>9.99</v>
      </c>
      <c r="B999" s="1">
        <v>2.05382</v>
      </c>
      <c r="C999" s="1">
        <v>-1.0461100000000001</v>
      </c>
      <c r="D999" s="1">
        <v>1.70885</v>
      </c>
      <c r="G999">
        <v>9.99</v>
      </c>
      <c r="H999">
        <v>-0.80415000000000003</v>
      </c>
      <c r="I999">
        <v>-1.8352999999999999</v>
      </c>
      <c r="J999">
        <v>-1.03199</v>
      </c>
    </row>
    <row r="1000" spans="1:10" x14ac:dyDescent="0.15">
      <c r="A1000">
        <v>10</v>
      </c>
      <c r="B1000" s="1">
        <v>2.1924399999999999</v>
      </c>
      <c r="C1000" s="1">
        <v>-0.89421700000000004</v>
      </c>
      <c r="D1000" s="1">
        <v>-0.74126300000000001</v>
      </c>
      <c r="G1000">
        <v>10</v>
      </c>
      <c r="H1000">
        <v>-0.96153999999999995</v>
      </c>
      <c r="I1000">
        <v>-1.7765899999999999</v>
      </c>
      <c r="J1000">
        <v>-1.84328</v>
      </c>
    </row>
    <row r="1001" spans="1:10" x14ac:dyDescent="0.15">
      <c r="A1001">
        <v>10.01</v>
      </c>
      <c r="B1001">
        <v>2.02501</v>
      </c>
      <c r="C1001">
        <v>-0.74749399999999999</v>
      </c>
      <c r="D1001">
        <v>-2.96522</v>
      </c>
      <c r="G1001">
        <v>10.01</v>
      </c>
      <c r="H1001">
        <v>-1.0673600000000001</v>
      </c>
      <c r="I1001">
        <v>-1.4933399999999999</v>
      </c>
      <c r="J1001">
        <v>-2.2402799999999998</v>
      </c>
    </row>
    <row r="1002" spans="1:10" x14ac:dyDescent="0.15">
      <c r="A1002">
        <v>10.02</v>
      </c>
      <c r="B1002">
        <v>1.4158200000000001</v>
      </c>
      <c r="C1002">
        <v>-0.56932899999999997</v>
      </c>
      <c r="D1002">
        <v>-4.0263799999999996</v>
      </c>
      <c r="G1002">
        <v>10.02</v>
      </c>
      <c r="H1002">
        <v>-1.16099</v>
      </c>
      <c r="I1002">
        <v>-1.1019600000000001</v>
      </c>
      <c r="J1002">
        <v>-2.1695899999999999</v>
      </c>
    </row>
    <row r="1003" spans="1:10" x14ac:dyDescent="0.15">
      <c r="A1003">
        <v>10.029999999999999</v>
      </c>
      <c r="B1003">
        <v>0.61282199999999998</v>
      </c>
      <c r="C1003">
        <v>-0.58255299999999999</v>
      </c>
      <c r="D1003">
        <v>-3.9365600000000001</v>
      </c>
      <c r="G1003">
        <v>10.029999999999999</v>
      </c>
      <c r="H1003">
        <v>-1.2656000000000001</v>
      </c>
      <c r="I1003">
        <v>-0.75412000000000001</v>
      </c>
      <c r="J1003">
        <v>-1.7507900000000001</v>
      </c>
    </row>
    <row r="1004" spans="1:10" x14ac:dyDescent="0.15">
      <c r="A1004">
        <v>10.039999999999999</v>
      </c>
      <c r="B1004">
        <v>-0.25663200000000003</v>
      </c>
      <c r="C1004">
        <v>-0.65991900000000003</v>
      </c>
      <c r="D1004">
        <v>-3.2634099999999999</v>
      </c>
      <c r="G1004">
        <v>10.039999999999999</v>
      </c>
      <c r="H1004">
        <v>-1.3879300000000001</v>
      </c>
      <c r="I1004">
        <v>-0.57876000000000005</v>
      </c>
      <c r="J1004">
        <v>-1.15778</v>
      </c>
    </row>
    <row r="1005" spans="1:10" x14ac:dyDescent="0.15">
      <c r="A1005">
        <v>10.050000000000001</v>
      </c>
      <c r="B1005">
        <v>-1.0588299999999999</v>
      </c>
      <c r="C1005">
        <v>-0.91040299999999996</v>
      </c>
      <c r="D1005">
        <v>-2.16805</v>
      </c>
      <c r="G1005">
        <v>10.050000000000001</v>
      </c>
      <c r="H1005">
        <v>-1.5206500000000001</v>
      </c>
      <c r="I1005">
        <v>-0.64993999999999996</v>
      </c>
      <c r="J1005">
        <v>-0.48338999999999999</v>
      </c>
    </row>
    <row r="1006" spans="1:10" x14ac:dyDescent="0.15">
      <c r="A1006">
        <v>10.06</v>
      </c>
      <c r="B1006">
        <v>-1.5972599999999999</v>
      </c>
      <c r="C1006">
        <v>-1.3116300000000001</v>
      </c>
      <c r="D1006">
        <v>-0.87165999999999999</v>
      </c>
      <c r="G1006">
        <v>10.06</v>
      </c>
      <c r="H1006">
        <v>-1.65652</v>
      </c>
      <c r="I1006">
        <v>-0.96597999999999995</v>
      </c>
      <c r="J1006">
        <v>0.30545</v>
      </c>
    </row>
    <row r="1007" spans="1:10" x14ac:dyDescent="0.15">
      <c r="A1007">
        <v>10.07</v>
      </c>
      <c r="B1007">
        <v>-1.84754</v>
      </c>
      <c r="C1007">
        <v>-1.6295999999999999</v>
      </c>
      <c r="D1007">
        <v>0.81549199999999999</v>
      </c>
      <c r="G1007">
        <v>10.07</v>
      </c>
      <c r="H1007">
        <v>-1.78905</v>
      </c>
      <c r="I1007">
        <v>-1.4507699999999999</v>
      </c>
      <c r="J1007">
        <v>1.3443000000000001</v>
      </c>
    </row>
    <row r="1008" spans="1:10" x14ac:dyDescent="0.15">
      <c r="A1008">
        <v>10.08</v>
      </c>
      <c r="B1008">
        <v>-1.74977</v>
      </c>
      <c r="C1008">
        <v>-2.1163699999999999</v>
      </c>
      <c r="D1008">
        <v>2.77135</v>
      </c>
      <c r="G1008">
        <v>10.08</v>
      </c>
      <c r="H1008">
        <v>-1.90177</v>
      </c>
      <c r="I1008">
        <v>-1.9780599999999999</v>
      </c>
      <c r="J1008">
        <v>2.7649900000000001</v>
      </c>
    </row>
    <row r="1009" spans="1:10" x14ac:dyDescent="0.15">
      <c r="A1009">
        <v>10.09</v>
      </c>
      <c r="B1009">
        <v>-1.3871800000000001</v>
      </c>
      <c r="C1009">
        <v>-2.8124099999999999</v>
      </c>
      <c r="D1009">
        <v>4.8545600000000002</v>
      </c>
      <c r="G1009">
        <v>10.09</v>
      </c>
      <c r="H1009">
        <v>-1.97818</v>
      </c>
      <c r="I1009">
        <v>-2.40218</v>
      </c>
      <c r="J1009">
        <v>4.5730700000000004</v>
      </c>
    </row>
    <row r="1010" spans="1:10" x14ac:dyDescent="0.15">
      <c r="A1010">
        <v>10.1</v>
      </c>
      <c r="B1010">
        <v>-0.70139600000000002</v>
      </c>
      <c r="C1010">
        <v>-3.2092000000000001</v>
      </c>
      <c r="D1010">
        <v>7.69895</v>
      </c>
      <c r="G1010">
        <v>10.1</v>
      </c>
      <c r="H1010">
        <v>-2.00265</v>
      </c>
      <c r="I1010">
        <v>-2.6063200000000002</v>
      </c>
      <c r="J1010">
        <v>6.5935499999999996</v>
      </c>
    </row>
    <row r="1011" spans="1:10" x14ac:dyDescent="0.15">
      <c r="A1011">
        <v>10.11</v>
      </c>
      <c r="B1011">
        <v>0.25087999999999999</v>
      </c>
      <c r="C1011">
        <v>-3.3999199999999998</v>
      </c>
      <c r="D1011">
        <v>10.9473</v>
      </c>
      <c r="G1011">
        <v>10.11</v>
      </c>
      <c r="H1011">
        <v>-1.9707600000000001</v>
      </c>
      <c r="I1011">
        <v>-2.5414500000000002</v>
      </c>
      <c r="J1011">
        <v>8.5352499999999996</v>
      </c>
    </row>
    <row r="1012" spans="1:10" x14ac:dyDescent="0.15">
      <c r="A1012">
        <v>10.119999999999999</v>
      </c>
      <c r="B1012">
        <v>1.10158</v>
      </c>
      <c r="C1012">
        <v>-3.4721600000000001</v>
      </c>
      <c r="D1012">
        <v>13.816000000000001</v>
      </c>
      <c r="G1012">
        <v>10.119999999999999</v>
      </c>
      <c r="H1012">
        <v>-1.88903</v>
      </c>
      <c r="I1012">
        <v>-2.2473900000000002</v>
      </c>
      <c r="J1012">
        <v>10.02234</v>
      </c>
    </row>
    <row r="1013" spans="1:10" x14ac:dyDescent="0.15">
      <c r="A1013">
        <v>10.130000000000001</v>
      </c>
      <c r="B1013">
        <v>1.7739400000000001</v>
      </c>
      <c r="C1013">
        <v>-3.1781999999999999</v>
      </c>
      <c r="D1013">
        <v>15.758100000000001</v>
      </c>
      <c r="G1013">
        <v>10.130000000000001</v>
      </c>
      <c r="H1013">
        <v>-1.7745299999999999</v>
      </c>
      <c r="I1013">
        <v>-1.8381700000000001</v>
      </c>
      <c r="J1013">
        <v>10.78871</v>
      </c>
    </row>
    <row r="1014" spans="1:10" x14ac:dyDescent="0.15">
      <c r="A1014">
        <v>10.14</v>
      </c>
      <c r="B1014">
        <v>1.93265</v>
      </c>
      <c r="C1014">
        <v>-2.8060999999999998</v>
      </c>
      <c r="D1014">
        <v>16.242699999999999</v>
      </c>
      <c r="G1014">
        <v>10.14</v>
      </c>
      <c r="H1014">
        <v>-1.6615</v>
      </c>
      <c r="I1014">
        <v>-1.4639599999999999</v>
      </c>
      <c r="J1014">
        <v>10.68998</v>
      </c>
    </row>
    <row r="1015" spans="1:10" x14ac:dyDescent="0.15">
      <c r="A1015">
        <v>10.15</v>
      </c>
      <c r="B1015">
        <v>1.44739</v>
      </c>
      <c r="C1015">
        <v>-2.2653400000000001</v>
      </c>
      <c r="D1015">
        <v>15.732900000000001</v>
      </c>
      <c r="G1015">
        <v>10.15</v>
      </c>
      <c r="H1015">
        <v>-1.5944199999999999</v>
      </c>
      <c r="I1015">
        <v>-1.2553300000000001</v>
      </c>
      <c r="J1015">
        <v>9.7107500000000009</v>
      </c>
    </row>
    <row r="1016" spans="1:10" x14ac:dyDescent="0.15">
      <c r="A1016">
        <v>10.16</v>
      </c>
      <c r="B1016">
        <v>0.86240300000000003</v>
      </c>
      <c r="C1016">
        <v>-1.4225000000000001</v>
      </c>
      <c r="D1016">
        <v>14.0771</v>
      </c>
      <c r="G1016">
        <v>10.16</v>
      </c>
      <c r="H1016">
        <v>-1.6142099999999999</v>
      </c>
      <c r="I1016">
        <v>-1.25478</v>
      </c>
      <c r="J1016">
        <v>7.9733000000000001</v>
      </c>
    </row>
    <row r="1017" spans="1:10" x14ac:dyDescent="0.15">
      <c r="A1017">
        <v>10.17</v>
      </c>
      <c r="B1017">
        <v>0.21296000000000001</v>
      </c>
      <c r="C1017">
        <v>-0.68883300000000003</v>
      </c>
      <c r="D1017">
        <v>11.0755</v>
      </c>
      <c r="G1017">
        <v>10.17</v>
      </c>
      <c r="H1017">
        <v>-1.7407900000000001</v>
      </c>
      <c r="I1017">
        <v>-1.4273899999999999</v>
      </c>
      <c r="J1017">
        <v>5.6150200000000003</v>
      </c>
    </row>
    <row r="1018" spans="1:10" x14ac:dyDescent="0.15">
      <c r="A1018">
        <v>10.18</v>
      </c>
      <c r="B1018">
        <v>-0.63002100000000005</v>
      </c>
      <c r="C1018">
        <v>-0.19336999999999999</v>
      </c>
      <c r="D1018">
        <v>7.9413400000000003</v>
      </c>
      <c r="G1018">
        <v>10.18</v>
      </c>
      <c r="H1018">
        <v>-1.9501999999999999</v>
      </c>
      <c r="I1018">
        <v>-1.6733100000000001</v>
      </c>
      <c r="J1018">
        <v>2.8343600000000002</v>
      </c>
    </row>
    <row r="1019" spans="1:10" x14ac:dyDescent="0.15">
      <c r="A1019">
        <v>10.19</v>
      </c>
      <c r="B1019">
        <v>-1.5173099999999999</v>
      </c>
      <c r="C1019">
        <v>5.3997099999999999E-2</v>
      </c>
      <c r="D1019">
        <v>4.9133599999999999</v>
      </c>
      <c r="G1019">
        <v>10.19</v>
      </c>
      <c r="H1019">
        <v>-2.1829900000000002</v>
      </c>
      <c r="I1019">
        <v>-1.8609599999999999</v>
      </c>
      <c r="J1019">
        <v>-0.14655000000000001</v>
      </c>
    </row>
    <row r="1020" spans="1:10" x14ac:dyDescent="0.15">
      <c r="A1020">
        <v>10.199999999999999</v>
      </c>
      <c r="B1020">
        <v>-2.18323</v>
      </c>
      <c r="C1020">
        <v>5.6565599999999997E-3</v>
      </c>
      <c r="D1020">
        <v>1.77556</v>
      </c>
      <c r="G1020">
        <v>10.199999999999999</v>
      </c>
      <c r="H1020">
        <v>-2.3490799999999998</v>
      </c>
      <c r="I1020">
        <v>-1.84653</v>
      </c>
      <c r="J1020">
        <v>-3.0339700000000001</v>
      </c>
    </row>
    <row r="1021" spans="1:10" x14ac:dyDescent="0.15">
      <c r="A1021">
        <v>10.210000000000001</v>
      </c>
      <c r="B1021">
        <v>-2.2823600000000002</v>
      </c>
      <c r="C1021">
        <v>-0.31014199999999997</v>
      </c>
      <c r="D1021">
        <v>-1.3889199999999999</v>
      </c>
      <c r="G1021">
        <v>10.210000000000001</v>
      </c>
      <c r="H1021">
        <v>-2.3613300000000002</v>
      </c>
      <c r="I1021">
        <v>-1.52803</v>
      </c>
      <c r="J1021">
        <v>-5.51098</v>
      </c>
    </row>
    <row r="1022" spans="1:10" x14ac:dyDescent="0.15">
      <c r="A1022">
        <v>10.220000000000001</v>
      </c>
      <c r="B1022">
        <v>-1.6934800000000001</v>
      </c>
      <c r="C1022">
        <v>-0.76950799999999997</v>
      </c>
      <c r="D1022">
        <v>-4.6516900000000003</v>
      </c>
      <c r="G1022">
        <v>10.220000000000001</v>
      </c>
      <c r="H1022">
        <v>-2.15137</v>
      </c>
      <c r="I1022">
        <v>-0.90430999999999995</v>
      </c>
      <c r="J1022">
        <v>-7.2873799999999997</v>
      </c>
    </row>
    <row r="1023" spans="1:10" x14ac:dyDescent="0.15">
      <c r="A1023">
        <v>10.23</v>
      </c>
      <c r="B1023">
        <v>-0.61461100000000002</v>
      </c>
      <c r="C1023">
        <v>-1.32341</v>
      </c>
      <c r="D1023">
        <v>-7.2158199999999999</v>
      </c>
      <c r="G1023">
        <v>10.23</v>
      </c>
      <c r="H1023">
        <v>-1.6976599999999999</v>
      </c>
      <c r="I1023">
        <v>-7.0809999999999998E-2</v>
      </c>
      <c r="J1023">
        <v>-8.1518800000000002</v>
      </c>
    </row>
    <row r="1024" spans="1:10" x14ac:dyDescent="0.15">
      <c r="A1024">
        <v>10.24</v>
      </c>
      <c r="B1024">
        <v>0.59492299999999998</v>
      </c>
      <c r="C1024">
        <v>-1.69103</v>
      </c>
      <c r="D1024">
        <v>-8.6961200000000005</v>
      </c>
      <c r="G1024">
        <v>10.24</v>
      </c>
      <c r="H1024">
        <v>-1.0482199999999999</v>
      </c>
      <c r="I1024">
        <v>0.78534999999999999</v>
      </c>
      <c r="J1024">
        <v>-8.0474599999999992</v>
      </c>
    </row>
    <row r="1025" spans="1:10" x14ac:dyDescent="0.15">
      <c r="A1025">
        <v>10.25</v>
      </c>
      <c r="B1025">
        <v>1.8789199999999999</v>
      </c>
      <c r="C1025">
        <v>-1.58429</v>
      </c>
      <c r="D1025">
        <v>-9.2002500000000005</v>
      </c>
      <c r="G1025">
        <v>10.25</v>
      </c>
      <c r="H1025">
        <v>-0.31191000000000002</v>
      </c>
      <c r="I1025">
        <v>1.45801</v>
      </c>
      <c r="J1025">
        <v>-7.0239700000000003</v>
      </c>
    </row>
    <row r="1026" spans="1:10" x14ac:dyDescent="0.15">
      <c r="A1026">
        <v>10.26</v>
      </c>
      <c r="B1026">
        <v>2.9207000000000001</v>
      </c>
      <c r="C1026">
        <v>-1.30663</v>
      </c>
      <c r="D1026">
        <v>-8.2649000000000008</v>
      </c>
      <c r="G1026">
        <v>10.26</v>
      </c>
      <c r="H1026">
        <v>0.35344999999999999</v>
      </c>
      <c r="I1026">
        <v>1.7819400000000001</v>
      </c>
      <c r="J1026">
        <v>-5.24078</v>
      </c>
    </row>
    <row r="1027" spans="1:10" x14ac:dyDescent="0.15">
      <c r="A1027">
        <v>10.27</v>
      </c>
      <c r="B1027">
        <v>3.3605900000000002</v>
      </c>
      <c r="C1027">
        <v>-0.81273700000000004</v>
      </c>
      <c r="D1027">
        <v>-5.7330699999999997</v>
      </c>
      <c r="G1027">
        <v>10.27</v>
      </c>
      <c r="H1027">
        <v>0.80230999999999997</v>
      </c>
      <c r="I1027">
        <v>1.68191</v>
      </c>
      <c r="J1027">
        <v>-2.8867400000000001</v>
      </c>
    </row>
    <row r="1028" spans="1:10" x14ac:dyDescent="0.15">
      <c r="A1028">
        <v>10.28</v>
      </c>
      <c r="B1028">
        <v>3.4495300000000002</v>
      </c>
      <c r="C1028">
        <v>-2.76963E-2</v>
      </c>
      <c r="D1028">
        <v>-2.0346700000000002</v>
      </c>
      <c r="G1028">
        <v>10.28</v>
      </c>
      <c r="H1028">
        <v>0.95038999999999996</v>
      </c>
      <c r="I1028">
        <v>1.2195199999999999</v>
      </c>
      <c r="J1028">
        <v>-0.18522</v>
      </c>
    </row>
    <row r="1029" spans="1:10" x14ac:dyDescent="0.15">
      <c r="A1029">
        <v>10.29</v>
      </c>
      <c r="B1029">
        <v>3.1371899999999999</v>
      </c>
      <c r="C1029">
        <v>0.854348</v>
      </c>
      <c r="D1029">
        <v>1.75003</v>
      </c>
      <c r="G1029">
        <v>10.29</v>
      </c>
      <c r="H1029">
        <v>0.79801</v>
      </c>
      <c r="I1029">
        <v>0.55557000000000001</v>
      </c>
      <c r="J1029">
        <v>2.6250599999999999</v>
      </c>
    </row>
    <row r="1030" spans="1:10" x14ac:dyDescent="0.15">
      <c r="A1030">
        <v>10.3</v>
      </c>
      <c r="B1030">
        <v>2.3370700000000002</v>
      </c>
      <c r="C1030">
        <v>1.78884</v>
      </c>
      <c r="D1030">
        <v>4.9779499999999999</v>
      </c>
      <c r="G1030">
        <v>10.3</v>
      </c>
      <c r="H1030">
        <v>0.43536000000000002</v>
      </c>
      <c r="I1030">
        <v>-9.6259999999999998E-2</v>
      </c>
      <c r="J1030">
        <v>5.2818100000000001</v>
      </c>
    </row>
    <row r="1031" spans="1:10" x14ac:dyDescent="0.15">
      <c r="A1031">
        <v>10.31</v>
      </c>
      <c r="B1031">
        <v>1.4323300000000001</v>
      </c>
      <c r="C1031">
        <v>2.4534099999999999</v>
      </c>
      <c r="D1031">
        <v>7.7807300000000001</v>
      </c>
      <c r="G1031">
        <v>10.31</v>
      </c>
      <c r="H1031" s="1">
        <v>5.934E-4</v>
      </c>
      <c r="I1031">
        <v>-0.53305000000000002</v>
      </c>
      <c r="J1031">
        <v>7.4899500000000003</v>
      </c>
    </row>
    <row r="1032" spans="1:10" x14ac:dyDescent="0.15">
      <c r="A1032">
        <v>10.32</v>
      </c>
      <c r="B1032">
        <v>0.672296</v>
      </c>
      <c r="C1032">
        <v>2.6577700000000002</v>
      </c>
      <c r="D1032">
        <v>9.7354699999999994</v>
      </c>
      <c r="G1032">
        <v>10.32</v>
      </c>
      <c r="H1032">
        <v>-0.37834000000000001</v>
      </c>
      <c r="I1032">
        <v>-0.62805</v>
      </c>
      <c r="J1032">
        <v>8.9845000000000006</v>
      </c>
    </row>
    <row r="1033" spans="1:10" x14ac:dyDescent="0.15">
      <c r="A1033">
        <v>10.33</v>
      </c>
      <c r="B1033">
        <v>0.15840399999999999</v>
      </c>
      <c r="C1033">
        <v>2.3744700000000001</v>
      </c>
      <c r="D1033">
        <v>10.849500000000001</v>
      </c>
      <c r="G1033">
        <v>10.33</v>
      </c>
      <c r="H1033">
        <v>-0.61304000000000003</v>
      </c>
      <c r="I1033">
        <v>-0.35343000000000002</v>
      </c>
      <c r="J1033">
        <v>9.5913599999999999</v>
      </c>
    </row>
    <row r="1034" spans="1:10" x14ac:dyDescent="0.15">
      <c r="A1034">
        <v>10.34</v>
      </c>
      <c r="B1034">
        <v>0.18883800000000001</v>
      </c>
      <c r="C1034">
        <v>1.6551199999999999</v>
      </c>
      <c r="D1034">
        <v>11.4704</v>
      </c>
      <c r="G1034">
        <v>10.34</v>
      </c>
      <c r="H1034">
        <v>-0.69228000000000001</v>
      </c>
      <c r="I1034">
        <v>0.20041</v>
      </c>
      <c r="J1034">
        <v>9.31006</v>
      </c>
    </row>
    <row r="1035" spans="1:10" x14ac:dyDescent="0.15">
      <c r="A1035">
        <v>10.35</v>
      </c>
      <c r="B1035">
        <v>0.71968699999999997</v>
      </c>
      <c r="C1035">
        <v>0.59474300000000002</v>
      </c>
      <c r="D1035">
        <v>11.672800000000001</v>
      </c>
      <c r="G1035">
        <v>10.35</v>
      </c>
      <c r="H1035">
        <v>-0.66129000000000004</v>
      </c>
      <c r="I1035">
        <v>0.87465000000000004</v>
      </c>
      <c r="J1035">
        <v>8.2826799999999992</v>
      </c>
    </row>
    <row r="1036" spans="1:10" x14ac:dyDescent="0.15">
      <c r="A1036">
        <v>10.36</v>
      </c>
      <c r="B1036">
        <v>1.25725</v>
      </c>
      <c r="C1036">
        <v>-0.65280300000000002</v>
      </c>
      <c r="D1036">
        <v>11.8058</v>
      </c>
      <c r="G1036">
        <v>10.36</v>
      </c>
      <c r="H1036">
        <v>-0.59941999999999995</v>
      </c>
      <c r="I1036">
        <v>1.5067999999999999</v>
      </c>
      <c r="J1036">
        <v>6.7724500000000001</v>
      </c>
    </row>
    <row r="1037" spans="1:10" x14ac:dyDescent="0.15">
      <c r="A1037">
        <v>10.37</v>
      </c>
      <c r="B1037">
        <v>1.6520300000000001</v>
      </c>
      <c r="C1037">
        <v>-1.6129199999999999</v>
      </c>
      <c r="D1037">
        <v>11.375299999999999</v>
      </c>
      <c r="G1037">
        <v>10.37</v>
      </c>
      <c r="H1037">
        <v>-0.58952000000000004</v>
      </c>
      <c r="I1037">
        <v>1.96177</v>
      </c>
      <c r="J1037">
        <v>5.0175099999999997</v>
      </c>
    </row>
    <row r="1038" spans="1:10" x14ac:dyDescent="0.15">
      <c r="A1038">
        <v>10.38</v>
      </c>
      <c r="B1038">
        <v>1.83592</v>
      </c>
      <c r="C1038">
        <v>-1.9839500000000001</v>
      </c>
      <c r="D1038">
        <v>9.9410900000000009</v>
      </c>
      <c r="G1038">
        <v>10.38</v>
      </c>
      <c r="H1038">
        <v>-0.67662</v>
      </c>
      <c r="I1038">
        <v>2.1815199999999999</v>
      </c>
      <c r="J1038">
        <v>3.1425399999999999</v>
      </c>
    </row>
    <row r="1039" spans="1:10" x14ac:dyDescent="0.15">
      <c r="A1039">
        <v>10.39</v>
      </c>
      <c r="B1039">
        <v>1.73332</v>
      </c>
      <c r="C1039">
        <v>-1.5551299999999999</v>
      </c>
      <c r="D1039">
        <v>7.9335599999999999</v>
      </c>
      <c r="G1039">
        <v>10.39</v>
      </c>
      <c r="H1039">
        <v>-0.86931999999999998</v>
      </c>
      <c r="I1039">
        <v>2.1794600000000002</v>
      </c>
      <c r="J1039">
        <v>1.1781299999999999</v>
      </c>
    </row>
    <row r="1040" spans="1:10" x14ac:dyDescent="0.15">
      <c r="A1040">
        <v>10.4</v>
      </c>
      <c r="B1040">
        <v>1.4536500000000001</v>
      </c>
      <c r="C1040">
        <v>-0.439166</v>
      </c>
      <c r="D1040">
        <v>5.44034</v>
      </c>
      <c r="G1040">
        <v>10.4</v>
      </c>
      <c r="H1040">
        <v>-1.14402</v>
      </c>
      <c r="I1040">
        <v>2.0436000000000001</v>
      </c>
      <c r="J1040">
        <v>-0.92517000000000005</v>
      </c>
    </row>
    <row r="1041" spans="1:10" x14ac:dyDescent="0.15">
      <c r="A1041">
        <v>10.41</v>
      </c>
      <c r="B1041">
        <v>0.84378399999999998</v>
      </c>
      <c r="C1041">
        <v>1.02857</v>
      </c>
      <c r="D1041">
        <v>2.5252300000000001</v>
      </c>
      <c r="G1041">
        <v>10.41</v>
      </c>
      <c r="H1041">
        <v>-1.4547600000000001</v>
      </c>
      <c r="I1041">
        <v>1.89184</v>
      </c>
      <c r="J1041">
        <v>-3.1452399999999998</v>
      </c>
    </row>
    <row r="1042" spans="1:10" x14ac:dyDescent="0.15">
      <c r="A1042">
        <v>10.42</v>
      </c>
      <c r="B1042">
        <v>-9.9147299999999994E-2</v>
      </c>
      <c r="C1042">
        <v>2.7871600000000001</v>
      </c>
      <c r="D1042">
        <v>-0.64195199999999997</v>
      </c>
      <c r="G1042">
        <v>10.42</v>
      </c>
      <c r="H1042">
        <v>-1.7582899999999999</v>
      </c>
      <c r="I1042">
        <v>1.81264</v>
      </c>
      <c r="J1042">
        <v>-5.32104</v>
      </c>
    </row>
    <row r="1043" spans="1:10" x14ac:dyDescent="0.15">
      <c r="A1043">
        <v>10.43</v>
      </c>
      <c r="B1043">
        <v>-0.97874499999999998</v>
      </c>
      <c r="C1043">
        <v>4.4592400000000003</v>
      </c>
      <c r="D1043">
        <v>-3.46617</v>
      </c>
      <c r="G1043">
        <v>10.43</v>
      </c>
      <c r="H1043">
        <v>-2.0150700000000001</v>
      </c>
      <c r="I1043">
        <v>1.8608499999999999</v>
      </c>
      <c r="J1043">
        <v>-7.1592099999999999</v>
      </c>
    </row>
    <row r="1044" spans="1:10" x14ac:dyDescent="0.15">
      <c r="A1044">
        <v>10.44</v>
      </c>
      <c r="B1044">
        <v>-1.6738999999999999</v>
      </c>
      <c r="C1044">
        <v>5.5930099999999996</v>
      </c>
      <c r="D1044">
        <v>-5.3323799999999997</v>
      </c>
      <c r="G1044">
        <v>10.44</v>
      </c>
      <c r="H1044">
        <v>-2.19475</v>
      </c>
      <c r="I1044">
        <v>2.0436999999999999</v>
      </c>
      <c r="J1044">
        <v>-8.3035899999999998</v>
      </c>
    </row>
    <row r="1045" spans="1:10" x14ac:dyDescent="0.15">
      <c r="A1045">
        <v>10.45</v>
      </c>
      <c r="B1045">
        <v>-2.2088100000000002</v>
      </c>
      <c r="C1045">
        <v>5.9398</v>
      </c>
      <c r="D1045">
        <v>-6.60886</v>
      </c>
      <c r="G1045">
        <v>10.45</v>
      </c>
      <c r="H1045">
        <v>-2.2831199999999998</v>
      </c>
      <c r="I1045">
        <v>2.3356699999999999</v>
      </c>
      <c r="J1045">
        <v>-8.5097799999999992</v>
      </c>
    </row>
    <row r="1046" spans="1:10" x14ac:dyDescent="0.15">
      <c r="A1046">
        <v>10.46</v>
      </c>
      <c r="B1046">
        <v>-2.2423000000000002</v>
      </c>
      <c r="C1046">
        <v>5.4146000000000001</v>
      </c>
      <c r="D1046">
        <v>-7.3590299999999997</v>
      </c>
      <c r="G1046">
        <v>10.46</v>
      </c>
      <c r="H1046">
        <v>-2.2793199999999998</v>
      </c>
      <c r="I1046">
        <v>2.7039399999999998</v>
      </c>
      <c r="J1046">
        <v>-7.7394999999999996</v>
      </c>
    </row>
    <row r="1047" spans="1:10" x14ac:dyDescent="0.15">
      <c r="A1047">
        <v>10.47</v>
      </c>
      <c r="B1047">
        <v>-1.69665</v>
      </c>
      <c r="C1047">
        <v>4.2473099999999997</v>
      </c>
      <c r="D1047">
        <v>-7.3455700000000004</v>
      </c>
      <c r="G1047">
        <v>10.47</v>
      </c>
      <c r="H1047">
        <v>-2.2039300000000002</v>
      </c>
      <c r="I1047">
        <v>3.1092200000000001</v>
      </c>
      <c r="J1047">
        <v>-6.1890799999999997</v>
      </c>
    </row>
    <row r="1048" spans="1:10" x14ac:dyDescent="0.15">
      <c r="A1048">
        <v>10.48</v>
      </c>
      <c r="B1048">
        <v>-0.90534300000000001</v>
      </c>
      <c r="C1048">
        <v>2.7894899999999998</v>
      </c>
      <c r="D1048">
        <v>-6.5585199999999997</v>
      </c>
      <c r="G1048">
        <v>10.48</v>
      </c>
      <c r="H1048">
        <v>-2.0974499999999998</v>
      </c>
      <c r="I1048">
        <v>3.52264</v>
      </c>
      <c r="J1048">
        <v>-4.2328000000000001</v>
      </c>
    </row>
    <row r="1049" spans="1:10" x14ac:dyDescent="0.15">
      <c r="A1049">
        <v>10.49</v>
      </c>
      <c r="B1049">
        <v>-7.8533000000000006E-2</v>
      </c>
      <c r="C1049">
        <v>1.38808</v>
      </c>
      <c r="D1049">
        <v>-4.9297199999999997</v>
      </c>
      <c r="G1049">
        <v>10.49</v>
      </c>
      <c r="H1049">
        <v>-2.0107499999999998</v>
      </c>
      <c r="I1049">
        <v>3.9136500000000001</v>
      </c>
      <c r="J1049">
        <v>-2.2423500000000001</v>
      </c>
    </row>
    <row r="1050" spans="1:10" x14ac:dyDescent="0.15">
      <c r="A1050">
        <v>10.5</v>
      </c>
      <c r="B1050">
        <v>0.49333300000000002</v>
      </c>
      <c r="C1050">
        <v>0.39433099999999999</v>
      </c>
      <c r="D1050">
        <v>-3.1056699999999999</v>
      </c>
      <c r="G1050">
        <v>10.5</v>
      </c>
      <c r="H1050">
        <v>-2.0044499999999998</v>
      </c>
      <c r="I1050">
        <v>4.2299899999999999</v>
      </c>
      <c r="J1050">
        <v>-0.49256</v>
      </c>
    </row>
    <row r="1051" spans="1:10" x14ac:dyDescent="0.15">
      <c r="A1051">
        <v>10.51</v>
      </c>
      <c r="B1051">
        <v>0.86339399999999999</v>
      </c>
      <c r="C1051">
        <v>0.199876</v>
      </c>
      <c r="D1051">
        <v>-1.2836799999999999</v>
      </c>
      <c r="G1051">
        <v>10.51</v>
      </c>
      <c r="H1051">
        <v>-2.1254900000000001</v>
      </c>
      <c r="I1051">
        <v>4.4192600000000004</v>
      </c>
      <c r="J1051">
        <v>0.91542999999999997</v>
      </c>
    </row>
    <row r="1052" spans="1:10" x14ac:dyDescent="0.15">
      <c r="A1052">
        <v>10.52</v>
      </c>
      <c r="B1052">
        <v>1.06759</v>
      </c>
      <c r="C1052">
        <v>0.82625800000000005</v>
      </c>
      <c r="D1052">
        <v>0.95656300000000005</v>
      </c>
      <c r="G1052">
        <v>10.52</v>
      </c>
      <c r="H1052">
        <v>-2.3851100000000001</v>
      </c>
      <c r="I1052">
        <v>4.3999699999999997</v>
      </c>
      <c r="J1052">
        <v>2.05124</v>
      </c>
    </row>
    <row r="1053" spans="1:10" x14ac:dyDescent="0.15">
      <c r="A1053">
        <v>10.53</v>
      </c>
      <c r="B1053">
        <v>0.74626199999999998</v>
      </c>
      <c r="C1053">
        <v>1.9670000000000001</v>
      </c>
      <c r="D1053">
        <v>3.0722900000000002</v>
      </c>
      <c r="G1053">
        <v>10.53</v>
      </c>
      <c r="H1053">
        <v>-2.7563800000000001</v>
      </c>
      <c r="I1053">
        <v>4.1113499999999998</v>
      </c>
      <c r="J1053">
        <v>3.0281799999999999</v>
      </c>
    </row>
    <row r="1054" spans="1:10" x14ac:dyDescent="0.15">
      <c r="A1054">
        <v>10.54</v>
      </c>
      <c r="B1054">
        <v>-2.2225499999999999E-2</v>
      </c>
      <c r="C1054">
        <v>3.1688900000000002</v>
      </c>
      <c r="D1054">
        <v>4.6726599999999996</v>
      </c>
      <c r="G1054">
        <v>10.54</v>
      </c>
      <c r="H1054">
        <v>-3.1666300000000001</v>
      </c>
      <c r="I1054">
        <v>3.51593</v>
      </c>
      <c r="J1054">
        <v>3.9666399999999999</v>
      </c>
    </row>
    <row r="1055" spans="1:10" x14ac:dyDescent="0.15">
      <c r="A1055">
        <v>10.55</v>
      </c>
      <c r="B1055">
        <v>-1.1518200000000001</v>
      </c>
      <c r="C1055">
        <v>3.96618</v>
      </c>
      <c r="D1055">
        <v>6.0400799999999997</v>
      </c>
      <c r="G1055">
        <v>10.55</v>
      </c>
      <c r="H1055">
        <v>-3.52203</v>
      </c>
      <c r="I1055">
        <v>2.6399499999999998</v>
      </c>
      <c r="J1055">
        <v>4.8898900000000003</v>
      </c>
    </row>
    <row r="1056" spans="1:10" x14ac:dyDescent="0.15">
      <c r="A1056">
        <v>10.56</v>
      </c>
      <c r="B1056">
        <v>-2.3340200000000002</v>
      </c>
      <c r="C1056">
        <v>4.2301500000000001</v>
      </c>
      <c r="D1056">
        <v>7.5020600000000002</v>
      </c>
      <c r="G1056">
        <v>10.56</v>
      </c>
      <c r="H1056">
        <v>-3.7090999999999998</v>
      </c>
      <c r="I1056">
        <v>1.60042</v>
      </c>
      <c r="J1056">
        <v>5.7539199999999999</v>
      </c>
    </row>
    <row r="1057" spans="1:10" x14ac:dyDescent="0.15">
      <c r="A1057">
        <v>10.57</v>
      </c>
      <c r="B1057">
        <v>-2.9967700000000002</v>
      </c>
      <c r="C1057">
        <v>3.8241200000000002</v>
      </c>
      <c r="D1057">
        <v>9.1758600000000001</v>
      </c>
      <c r="G1057">
        <v>10.57</v>
      </c>
      <c r="H1057">
        <v>-3.6348699999999998</v>
      </c>
      <c r="I1057">
        <v>0.56269999999999998</v>
      </c>
      <c r="J1057">
        <v>6.46502</v>
      </c>
    </row>
    <row r="1058" spans="1:10" x14ac:dyDescent="0.15">
      <c r="A1058">
        <v>10.58</v>
      </c>
      <c r="B1058">
        <v>-3.0136599999999998</v>
      </c>
      <c r="C1058">
        <v>2.7784399999999998</v>
      </c>
      <c r="D1058">
        <v>10.704700000000001</v>
      </c>
      <c r="G1058">
        <v>10.58</v>
      </c>
      <c r="H1058">
        <v>-3.2507600000000001</v>
      </c>
      <c r="I1058">
        <v>-0.26841999999999999</v>
      </c>
      <c r="J1058">
        <v>6.8522400000000001</v>
      </c>
    </row>
    <row r="1059" spans="1:10" x14ac:dyDescent="0.15">
      <c r="A1059">
        <v>10.59</v>
      </c>
      <c r="B1059">
        <v>-2.47281</v>
      </c>
      <c r="C1059">
        <v>1.29905</v>
      </c>
      <c r="D1059">
        <v>11.8246</v>
      </c>
      <c r="G1059">
        <v>10.59</v>
      </c>
      <c r="H1059">
        <v>-2.5760700000000001</v>
      </c>
      <c r="I1059">
        <v>-0.72740000000000005</v>
      </c>
      <c r="J1059">
        <v>6.7724500000000001</v>
      </c>
    </row>
    <row r="1060" spans="1:10" x14ac:dyDescent="0.15">
      <c r="A1060">
        <v>10.6</v>
      </c>
      <c r="B1060">
        <v>-1.5921400000000001</v>
      </c>
      <c r="C1060">
        <v>-0.28307700000000002</v>
      </c>
      <c r="D1060">
        <v>12.264099999999999</v>
      </c>
      <c r="G1060">
        <v>10.6</v>
      </c>
      <c r="H1060">
        <v>-1.6957899999999999</v>
      </c>
      <c r="I1060">
        <v>-0.73382000000000003</v>
      </c>
      <c r="J1060">
        <v>6.0465400000000002</v>
      </c>
    </row>
    <row r="1061" spans="1:10" x14ac:dyDescent="0.15">
      <c r="A1061">
        <v>10.61</v>
      </c>
      <c r="B1061">
        <v>-0.32877600000000001</v>
      </c>
      <c r="C1061">
        <v>-1.4645999999999999</v>
      </c>
      <c r="D1061">
        <v>11.6738</v>
      </c>
      <c r="G1061">
        <v>10.61</v>
      </c>
      <c r="H1061">
        <v>-0.74278</v>
      </c>
      <c r="I1061">
        <v>-0.31968000000000002</v>
      </c>
      <c r="J1061">
        <v>4.5660699999999999</v>
      </c>
    </row>
    <row r="1062" spans="1:10" x14ac:dyDescent="0.15">
      <c r="A1062">
        <v>10.62</v>
      </c>
      <c r="B1062">
        <v>1.2601500000000001</v>
      </c>
      <c r="C1062">
        <v>-2.1571899999999999</v>
      </c>
      <c r="D1062">
        <v>9.7013800000000003</v>
      </c>
      <c r="G1062">
        <v>10.62</v>
      </c>
      <c r="H1062">
        <v>0.12934999999999999</v>
      </c>
      <c r="I1062">
        <v>0.35985</v>
      </c>
      <c r="J1062">
        <v>2.33691</v>
      </c>
    </row>
    <row r="1063" spans="1:10" x14ac:dyDescent="0.15">
      <c r="A1063">
        <v>10.63</v>
      </c>
      <c r="B1063">
        <v>2.64418</v>
      </c>
      <c r="C1063">
        <v>-2.2690199999999998</v>
      </c>
      <c r="D1063">
        <v>6.1068100000000003</v>
      </c>
      <c r="G1063">
        <v>10.63</v>
      </c>
      <c r="H1063">
        <v>0.78896999999999995</v>
      </c>
      <c r="I1063">
        <v>1.08612</v>
      </c>
      <c r="J1063">
        <v>-0.49754999999999999</v>
      </c>
    </row>
    <row r="1064" spans="1:10" x14ac:dyDescent="0.15">
      <c r="A1064">
        <v>10.64</v>
      </c>
      <c r="B1064">
        <v>3.6629299999999998</v>
      </c>
      <c r="C1064">
        <v>-1.8088200000000001</v>
      </c>
      <c r="D1064">
        <v>1.9319900000000001</v>
      </c>
      <c r="G1064">
        <v>10.64</v>
      </c>
      <c r="H1064">
        <v>1.1601900000000001</v>
      </c>
      <c r="I1064">
        <v>1.6201000000000001</v>
      </c>
      <c r="J1064">
        <v>-3.5839699999999999</v>
      </c>
    </row>
    <row r="1065" spans="1:10" x14ac:dyDescent="0.15">
      <c r="A1065">
        <v>10.65</v>
      </c>
      <c r="B1065">
        <v>4.2686299999999999</v>
      </c>
      <c r="C1065">
        <v>-0.97475100000000003</v>
      </c>
      <c r="D1065">
        <v>-1.97542</v>
      </c>
      <c r="G1065">
        <v>10.65</v>
      </c>
      <c r="H1065">
        <v>1.2377199999999999</v>
      </c>
      <c r="I1065">
        <v>1.7803</v>
      </c>
      <c r="J1065">
        <v>-6.4983000000000004</v>
      </c>
    </row>
    <row r="1066" spans="1:10" x14ac:dyDescent="0.15">
      <c r="A1066">
        <v>10.66</v>
      </c>
      <c r="B1066">
        <v>4.1783000000000001</v>
      </c>
      <c r="C1066">
        <v>0.16281899999999999</v>
      </c>
      <c r="D1066">
        <v>-5.6667800000000002</v>
      </c>
      <c r="G1066">
        <v>10.66</v>
      </c>
      <c r="H1066">
        <v>1.0797600000000001</v>
      </c>
      <c r="I1066">
        <v>1.5076499999999999</v>
      </c>
      <c r="J1066">
        <v>-8.7888099999999998</v>
      </c>
    </row>
    <row r="1067" spans="1:10" x14ac:dyDescent="0.15">
      <c r="A1067">
        <v>10.67</v>
      </c>
      <c r="B1067">
        <v>3.6195200000000001</v>
      </c>
      <c r="C1067">
        <v>1.0609299999999999</v>
      </c>
      <c r="D1067">
        <v>-8.37514</v>
      </c>
      <c r="G1067">
        <v>10.67</v>
      </c>
      <c r="H1067">
        <v>0.79457999999999995</v>
      </c>
      <c r="I1067">
        <v>0.86607999999999996</v>
      </c>
      <c r="J1067">
        <v>-10.165990000000001</v>
      </c>
    </row>
    <row r="1068" spans="1:10" x14ac:dyDescent="0.15">
      <c r="A1068">
        <v>10.68</v>
      </c>
      <c r="B1068">
        <v>2.8415400000000002</v>
      </c>
      <c r="C1068">
        <v>1.4011899999999999</v>
      </c>
      <c r="D1068">
        <v>-9.8443400000000008</v>
      </c>
      <c r="G1068">
        <v>10.68</v>
      </c>
      <c r="H1068">
        <v>0.50477000000000005</v>
      </c>
      <c r="I1068">
        <v>3.5869999999999999E-2</v>
      </c>
      <c r="J1068">
        <v>-10.57429</v>
      </c>
    </row>
    <row r="1069" spans="1:10" x14ac:dyDescent="0.15">
      <c r="A1069">
        <v>10.69</v>
      </c>
      <c r="B1069">
        <v>1.9572000000000001</v>
      </c>
      <c r="C1069">
        <v>1.3678699999999999</v>
      </c>
      <c r="D1069">
        <v>-10.3498</v>
      </c>
      <c r="G1069">
        <v>10.69</v>
      </c>
      <c r="H1069">
        <v>0.31902000000000003</v>
      </c>
      <c r="I1069">
        <v>-0.75939999999999996</v>
      </c>
      <c r="J1069">
        <v>-10.139659999999999</v>
      </c>
    </row>
    <row r="1070" spans="1:10" x14ac:dyDescent="0.15">
      <c r="A1070">
        <v>10.7</v>
      </c>
      <c r="B1070">
        <v>1.49949</v>
      </c>
      <c r="C1070">
        <v>0.944608</v>
      </c>
      <c r="D1070">
        <v>-10.0169</v>
      </c>
      <c r="G1070">
        <v>10.7</v>
      </c>
      <c r="H1070">
        <v>0.29901</v>
      </c>
      <c r="I1070">
        <v>-1.3110999999999999</v>
      </c>
      <c r="J1070">
        <v>-9.1178899999999992</v>
      </c>
    </row>
    <row r="1071" spans="1:10" x14ac:dyDescent="0.15">
      <c r="A1071">
        <v>10.71</v>
      </c>
      <c r="B1071">
        <v>1.4046000000000001</v>
      </c>
      <c r="C1071">
        <v>0.29061599999999999</v>
      </c>
      <c r="D1071">
        <v>-9.4615500000000008</v>
      </c>
      <c r="G1071">
        <v>10.71</v>
      </c>
      <c r="H1071">
        <v>0.45218000000000003</v>
      </c>
      <c r="I1071">
        <v>-1.4802999999999999</v>
      </c>
      <c r="J1071">
        <v>-7.7016600000000004</v>
      </c>
    </row>
    <row r="1072" spans="1:10" x14ac:dyDescent="0.15">
      <c r="A1072">
        <v>10.72</v>
      </c>
      <c r="B1072">
        <v>1.4474</v>
      </c>
      <c r="C1072">
        <v>-0.30399799999999999</v>
      </c>
      <c r="D1072">
        <v>-8.3401300000000003</v>
      </c>
      <c r="G1072">
        <v>10.72</v>
      </c>
      <c r="H1072">
        <v>0.72882999999999998</v>
      </c>
      <c r="I1072">
        <v>-1.2480500000000001</v>
      </c>
      <c r="J1072">
        <v>-5.94116</v>
      </c>
    </row>
    <row r="1073" spans="1:10" x14ac:dyDescent="0.15">
      <c r="A1073">
        <v>10.73</v>
      </c>
      <c r="B1073">
        <v>1.8669199999999999</v>
      </c>
      <c r="C1073">
        <v>-0.82708300000000001</v>
      </c>
      <c r="D1073">
        <v>-6.1199199999999996</v>
      </c>
      <c r="G1073">
        <v>10.73</v>
      </c>
      <c r="H1073">
        <v>1.03955</v>
      </c>
      <c r="I1073">
        <v>-0.70147999999999999</v>
      </c>
      <c r="J1073">
        <v>-3.7586900000000001</v>
      </c>
    </row>
    <row r="1074" spans="1:10" x14ac:dyDescent="0.15">
      <c r="A1074">
        <v>10.74</v>
      </c>
      <c r="B1074">
        <v>2.5015200000000002</v>
      </c>
      <c r="C1074">
        <v>-1.15998</v>
      </c>
      <c r="D1074">
        <v>-3.08697</v>
      </c>
      <c r="G1074">
        <v>10.74</v>
      </c>
      <c r="H1074">
        <v>1.2829900000000001</v>
      </c>
      <c r="I1074">
        <v>-1.3129999999999999E-2</v>
      </c>
      <c r="J1074">
        <v>-1.01885</v>
      </c>
    </row>
    <row r="1075" spans="1:10" x14ac:dyDescent="0.15">
      <c r="A1075">
        <v>10.75</v>
      </c>
      <c r="B1075">
        <v>3.1056699999999999</v>
      </c>
      <c r="C1075">
        <v>-1.1096900000000001</v>
      </c>
      <c r="D1075">
        <v>0.79310199999999997</v>
      </c>
      <c r="G1075">
        <v>10.75</v>
      </c>
      <c r="H1075">
        <v>1.3808100000000001</v>
      </c>
      <c r="I1075">
        <v>0.62065999999999999</v>
      </c>
      <c r="J1075">
        <v>2.2910300000000001</v>
      </c>
    </row>
    <row r="1076" spans="1:10" x14ac:dyDescent="0.15">
      <c r="A1076">
        <v>10.76</v>
      </c>
      <c r="B1076">
        <v>3.5984699999999998</v>
      </c>
      <c r="C1076">
        <v>-0.938527</v>
      </c>
      <c r="D1076">
        <v>5.18804</v>
      </c>
      <c r="G1076">
        <v>10.76</v>
      </c>
      <c r="H1076">
        <v>1.30348</v>
      </c>
      <c r="I1076">
        <v>1.0348299999999999</v>
      </c>
      <c r="J1076">
        <v>5.9513299999999996</v>
      </c>
    </row>
    <row r="1077" spans="1:10" x14ac:dyDescent="0.15">
      <c r="A1077">
        <v>10.77</v>
      </c>
      <c r="B1077">
        <v>3.8227799999999998</v>
      </c>
      <c r="C1077">
        <v>-0.75217599999999996</v>
      </c>
      <c r="D1077">
        <v>9.7376699999999996</v>
      </c>
      <c r="G1077">
        <v>10.77</v>
      </c>
      <c r="H1077">
        <v>1.07721</v>
      </c>
      <c r="I1077">
        <v>1.1387700000000001</v>
      </c>
      <c r="J1077">
        <v>9.5359300000000005</v>
      </c>
    </row>
    <row r="1078" spans="1:10" x14ac:dyDescent="0.15">
      <c r="A1078">
        <v>10.78</v>
      </c>
      <c r="B1078">
        <v>3.5983299999999998</v>
      </c>
      <c r="C1078">
        <v>-0.42989300000000003</v>
      </c>
      <c r="D1078">
        <v>14.066599999999999</v>
      </c>
      <c r="G1078">
        <v>10.78</v>
      </c>
      <c r="H1078">
        <v>0.78498000000000001</v>
      </c>
      <c r="I1078">
        <v>0.94860999999999995</v>
      </c>
      <c r="J1078">
        <v>12.47817</v>
      </c>
    </row>
    <row r="1079" spans="1:10" x14ac:dyDescent="0.15">
      <c r="A1079">
        <v>10.79</v>
      </c>
      <c r="B1079">
        <v>2.9998399999999998</v>
      </c>
      <c r="C1079">
        <v>-0.145343</v>
      </c>
      <c r="D1079">
        <v>16.921600000000002</v>
      </c>
      <c r="G1079">
        <v>10.79</v>
      </c>
      <c r="H1079">
        <v>0.53232000000000002</v>
      </c>
      <c r="I1079">
        <v>0.56498000000000004</v>
      </c>
      <c r="J1079">
        <v>14.300929999999999</v>
      </c>
    </row>
    <row r="1080" spans="1:10" x14ac:dyDescent="0.15">
      <c r="A1080">
        <v>10.8</v>
      </c>
      <c r="B1080">
        <v>2.3188300000000002</v>
      </c>
      <c r="C1080">
        <v>0.15817800000000001</v>
      </c>
      <c r="D1080">
        <v>18.176100000000002</v>
      </c>
      <c r="G1080">
        <v>10.8</v>
      </c>
      <c r="H1080">
        <v>0.40062999999999999</v>
      </c>
      <c r="I1080">
        <v>0.14359</v>
      </c>
      <c r="J1080">
        <v>14.74381</v>
      </c>
    </row>
    <row r="1081" spans="1:10" x14ac:dyDescent="0.15">
      <c r="A1081">
        <v>10.81</v>
      </c>
      <c r="B1081">
        <v>1.70485</v>
      </c>
      <c r="C1081">
        <v>0.42020600000000002</v>
      </c>
      <c r="D1081">
        <v>18.48</v>
      </c>
      <c r="G1081">
        <v>10.81</v>
      </c>
      <c r="H1081">
        <v>0.42959000000000003</v>
      </c>
      <c r="I1081">
        <v>-0.16703999999999999</v>
      </c>
      <c r="J1081">
        <v>13.81809</v>
      </c>
    </row>
    <row r="1082" spans="1:10" x14ac:dyDescent="0.15">
      <c r="A1082">
        <v>10.82</v>
      </c>
      <c r="B1082">
        <v>1.3098099999999999</v>
      </c>
      <c r="C1082">
        <v>0.40057500000000001</v>
      </c>
      <c r="D1082">
        <v>17.603400000000001</v>
      </c>
      <c r="G1082">
        <v>10.82</v>
      </c>
      <c r="H1082">
        <v>0.61046999999999996</v>
      </c>
      <c r="I1082">
        <v>-0.27851999999999999</v>
      </c>
      <c r="J1082">
        <v>11.77108</v>
      </c>
    </row>
    <row r="1083" spans="1:10" x14ac:dyDescent="0.15">
      <c r="A1083">
        <v>10.83</v>
      </c>
      <c r="B1083">
        <v>1.24411</v>
      </c>
      <c r="C1083">
        <v>0.33238200000000001</v>
      </c>
      <c r="D1083">
        <v>15.5787</v>
      </c>
      <c r="G1083">
        <v>10.83</v>
      </c>
      <c r="H1083">
        <v>0.90337000000000001</v>
      </c>
      <c r="I1083">
        <v>-0.17701</v>
      </c>
      <c r="J1083">
        <v>8.9276800000000005</v>
      </c>
    </row>
    <row r="1084" spans="1:10" x14ac:dyDescent="0.15">
      <c r="A1084">
        <v>10.84</v>
      </c>
      <c r="B1084">
        <v>1.4762999999999999</v>
      </c>
      <c r="C1084">
        <v>0.42705700000000002</v>
      </c>
      <c r="D1084">
        <v>12.7265</v>
      </c>
      <c r="G1084">
        <v>10.84</v>
      </c>
      <c r="H1084">
        <v>1.2534700000000001</v>
      </c>
      <c r="I1084">
        <v>8.4019999999999997E-2</v>
      </c>
      <c r="J1084">
        <v>5.5934600000000003</v>
      </c>
    </row>
    <row r="1085" spans="1:10" x14ac:dyDescent="0.15">
      <c r="A1085">
        <v>10.85</v>
      </c>
      <c r="B1085">
        <v>1.9242900000000001</v>
      </c>
      <c r="C1085">
        <v>0.55068600000000001</v>
      </c>
      <c r="D1085">
        <v>9.1978500000000007</v>
      </c>
      <c r="G1085">
        <v>10.85</v>
      </c>
      <c r="H1085">
        <v>1.5990899999999999</v>
      </c>
      <c r="I1085">
        <v>0.41574</v>
      </c>
      <c r="J1085">
        <v>1.96987</v>
      </c>
    </row>
    <row r="1086" spans="1:10" x14ac:dyDescent="0.15">
      <c r="A1086">
        <v>10.86</v>
      </c>
      <c r="B1086">
        <v>2.6073499999999998</v>
      </c>
      <c r="C1086">
        <v>0.60618399999999995</v>
      </c>
      <c r="D1086">
        <v>5.1055200000000003</v>
      </c>
      <c r="G1086">
        <v>10.86</v>
      </c>
      <c r="H1086">
        <v>1.8973899999999999</v>
      </c>
      <c r="I1086">
        <v>0.73492000000000002</v>
      </c>
      <c r="J1086">
        <v>-1.79589</v>
      </c>
    </row>
    <row r="1087" spans="1:10" x14ac:dyDescent="0.15">
      <c r="A1087">
        <v>10.87</v>
      </c>
      <c r="B1087">
        <v>3.6688700000000001</v>
      </c>
      <c r="C1087">
        <v>0.75389799999999996</v>
      </c>
      <c r="D1087">
        <v>0.37208999999999998</v>
      </c>
      <c r="G1087">
        <v>10.87</v>
      </c>
      <c r="H1087">
        <v>2.1189300000000002</v>
      </c>
      <c r="I1087">
        <v>0.97902999999999996</v>
      </c>
      <c r="J1087">
        <v>-5.5432300000000003</v>
      </c>
    </row>
    <row r="1088" spans="1:10" x14ac:dyDescent="0.15">
      <c r="A1088">
        <v>10.88</v>
      </c>
      <c r="B1088">
        <v>4.8031300000000003</v>
      </c>
      <c r="C1088">
        <v>0.95226</v>
      </c>
      <c r="D1088">
        <v>-4.73109</v>
      </c>
      <c r="G1088">
        <v>10.88</v>
      </c>
      <c r="H1088">
        <v>2.2469899999999998</v>
      </c>
      <c r="I1088">
        <v>1.1244700000000001</v>
      </c>
      <c r="J1088">
        <v>-9.0184099999999994</v>
      </c>
    </row>
    <row r="1089" spans="1:10" x14ac:dyDescent="0.15">
      <c r="A1089">
        <v>10.89</v>
      </c>
      <c r="B1089">
        <v>5.60663</v>
      </c>
      <c r="C1089">
        <v>1.0139899999999999</v>
      </c>
      <c r="D1089">
        <v>-9.2567799999999991</v>
      </c>
      <c r="G1089">
        <v>10.89</v>
      </c>
      <c r="H1089">
        <v>2.2800099999999999</v>
      </c>
      <c r="I1089">
        <v>1.1838200000000001</v>
      </c>
      <c r="J1089">
        <v>-11.862500000000001</v>
      </c>
    </row>
    <row r="1090" spans="1:10" x14ac:dyDescent="0.15">
      <c r="A1090">
        <v>10.9</v>
      </c>
      <c r="B1090">
        <v>5.91974</v>
      </c>
      <c r="C1090">
        <v>0.95971499999999998</v>
      </c>
      <c r="D1090">
        <v>-12.469799999999999</v>
      </c>
      <c r="G1090">
        <v>10.9</v>
      </c>
      <c r="H1090">
        <v>2.22756</v>
      </c>
      <c r="I1090">
        <v>1.18753</v>
      </c>
      <c r="J1090">
        <v>-13.69354</v>
      </c>
    </row>
    <row r="1091" spans="1:10" x14ac:dyDescent="0.15">
      <c r="A1091">
        <v>10.91</v>
      </c>
      <c r="B1091">
        <v>5.5920100000000001</v>
      </c>
      <c r="C1091">
        <v>0.71222799999999997</v>
      </c>
      <c r="D1091">
        <v>-14.341100000000001</v>
      </c>
      <c r="G1091">
        <v>10.91</v>
      </c>
      <c r="H1091">
        <v>2.1144799999999999</v>
      </c>
      <c r="I1091">
        <v>1.17598</v>
      </c>
      <c r="J1091">
        <v>-14.21818</v>
      </c>
    </row>
    <row r="1092" spans="1:10" x14ac:dyDescent="0.15">
      <c r="A1092">
        <v>10.92</v>
      </c>
      <c r="B1092">
        <v>5.06799</v>
      </c>
      <c r="C1092">
        <v>0.42044799999999999</v>
      </c>
      <c r="D1092">
        <v>-14.5745</v>
      </c>
      <c r="G1092">
        <v>10.92</v>
      </c>
      <c r="H1092">
        <v>1.98644</v>
      </c>
      <c r="I1092">
        <v>1.1782900000000001</v>
      </c>
      <c r="J1092">
        <v>-13.337859999999999</v>
      </c>
    </row>
    <row r="1093" spans="1:10" x14ac:dyDescent="0.15">
      <c r="A1093">
        <v>10.93</v>
      </c>
      <c r="B1093">
        <v>4.5216900000000004</v>
      </c>
      <c r="C1093">
        <v>0.27618500000000001</v>
      </c>
      <c r="D1093">
        <v>-12.944100000000001</v>
      </c>
      <c r="G1093">
        <v>10.93</v>
      </c>
      <c r="H1093">
        <v>1.8979200000000001</v>
      </c>
      <c r="I1093">
        <v>1.20764</v>
      </c>
      <c r="J1093">
        <v>-11.1854</v>
      </c>
    </row>
    <row r="1094" spans="1:10" x14ac:dyDescent="0.15">
      <c r="A1094">
        <v>10.94</v>
      </c>
      <c r="B1094">
        <v>3.6268199999999999</v>
      </c>
      <c r="C1094">
        <v>0.197328</v>
      </c>
      <c r="D1094">
        <v>-10.156499999999999</v>
      </c>
      <c r="G1094">
        <v>10.94</v>
      </c>
      <c r="H1094">
        <v>1.90106</v>
      </c>
      <c r="I1094">
        <v>1.25728</v>
      </c>
      <c r="J1094">
        <v>-8.0966400000000007</v>
      </c>
    </row>
    <row r="1095" spans="1:10" x14ac:dyDescent="0.15">
      <c r="A1095">
        <v>10.95</v>
      </c>
      <c r="B1095">
        <v>2.7854000000000001</v>
      </c>
      <c r="C1095">
        <v>0.24582599999999999</v>
      </c>
      <c r="D1095">
        <v>-6.6911699999999996</v>
      </c>
      <c r="G1095">
        <v>10.95</v>
      </c>
      <c r="H1095">
        <v>2.0212300000000001</v>
      </c>
      <c r="I1095">
        <v>1.29613</v>
      </c>
      <c r="J1095">
        <v>-4.4874999999999998</v>
      </c>
    </row>
    <row r="1096" spans="1:10" x14ac:dyDescent="0.15">
      <c r="A1096">
        <v>10.96</v>
      </c>
      <c r="B1096">
        <v>2.27847</v>
      </c>
      <c r="C1096">
        <v>0.39110899999999998</v>
      </c>
      <c r="D1096">
        <v>-3.0593699999999999</v>
      </c>
      <c r="G1096">
        <v>10.96</v>
      </c>
      <c r="H1096">
        <v>2.2349899999999998</v>
      </c>
      <c r="I1096">
        <v>1.28542</v>
      </c>
      <c r="J1096">
        <v>-0.78673000000000004</v>
      </c>
    </row>
    <row r="1097" spans="1:10" x14ac:dyDescent="0.15">
      <c r="A1097">
        <v>10.97</v>
      </c>
      <c r="B1097">
        <v>2.0967799999999999</v>
      </c>
      <c r="C1097">
        <v>0.62419999999999998</v>
      </c>
      <c r="D1097">
        <v>0.239394</v>
      </c>
      <c r="G1097">
        <v>10.97</v>
      </c>
      <c r="H1097">
        <v>2.48929</v>
      </c>
      <c r="I1097">
        <v>1.1931400000000001</v>
      </c>
      <c r="J1097">
        <v>2.6758999999999999</v>
      </c>
    </row>
    <row r="1098" spans="1:10" x14ac:dyDescent="0.15">
      <c r="A1098">
        <v>10.98</v>
      </c>
      <c r="B1098">
        <v>2.3999199999999998</v>
      </c>
      <c r="C1098">
        <v>1.04942</v>
      </c>
      <c r="D1098">
        <v>3.7436199999999999</v>
      </c>
      <c r="G1098">
        <v>10.98</v>
      </c>
      <c r="H1098">
        <v>2.7010100000000001</v>
      </c>
      <c r="I1098">
        <v>1.00725</v>
      </c>
      <c r="J1098">
        <v>5.6674199999999999</v>
      </c>
    </row>
    <row r="1099" spans="1:10" x14ac:dyDescent="0.15">
      <c r="A1099">
        <v>10.99</v>
      </c>
      <c r="B1099">
        <v>2.96461</v>
      </c>
      <c r="C1099">
        <v>1.4514899999999999</v>
      </c>
      <c r="D1099">
        <v>7.1109499999999999</v>
      </c>
      <c r="G1099">
        <v>10.99</v>
      </c>
      <c r="H1099">
        <v>2.79434</v>
      </c>
      <c r="I1099">
        <v>0.75083</v>
      </c>
      <c r="J1099">
        <v>8.0231600000000007</v>
      </c>
    </row>
    <row r="1100" spans="1:10" x14ac:dyDescent="0.15">
      <c r="A1100">
        <v>11</v>
      </c>
      <c r="B1100">
        <v>3.6504099999999999</v>
      </c>
      <c r="C1100">
        <v>1.61467</v>
      </c>
      <c r="D1100">
        <v>9.70214</v>
      </c>
      <c r="G1100">
        <v>11</v>
      </c>
      <c r="H1100">
        <v>2.7300599999999999</v>
      </c>
      <c r="I1100">
        <v>0.47656999999999999</v>
      </c>
      <c r="J1100">
        <v>9.6571200000000008</v>
      </c>
    </row>
    <row r="1101" spans="1:10" x14ac:dyDescent="0.15">
      <c r="A1101">
        <v>11.01</v>
      </c>
      <c r="B1101">
        <v>4.3487200000000001</v>
      </c>
      <c r="C1101">
        <v>1.62564</v>
      </c>
      <c r="D1101">
        <v>12.013500000000001</v>
      </c>
      <c r="G1101">
        <v>11.01</v>
      </c>
      <c r="H1101">
        <v>2.5164300000000002</v>
      </c>
      <c r="I1101">
        <v>0.25712000000000002</v>
      </c>
      <c r="J1101">
        <v>10.48231</v>
      </c>
    </row>
    <row r="1102" spans="1:10" x14ac:dyDescent="0.15">
      <c r="A1102">
        <v>11.02</v>
      </c>
      <c r="B1102">
        <v>4.7705000000000002</v>
      </c>
      <c r="C1102">
        <v>1.40971</v>
      </c>
      <c r="D1102">
        <v>13.8423</v>
      </c>
      <c r="G1102">
        <v>11.02</v>
      </c>
      <c r="H1102">
        <v>2.2097699999999998</v>
      </c>
      <c r="I1102">
        <v>0.16708000000000001</v>
      </c>
      <c r="J1102">
        <v>10.481059999999999</v>
      </c>
    </row>
    <row r="1103" spans="1:10" x14ac:dyDescent="0.15">
      <c r="A1103">
        <v>11.03</v>
      </c>
      <c r="B1103">
        <v>4.9851099999999997</v>
      </c>
      <c r="C1103">
        <v>0.87221899999999997</v>
      </c>
      <c r="D1103">
        <v>14.7094</v>
      </c>
      <c r="G1103">
        <v>11.03</v>
      </c>
      <c r="H1103">
        <v>1.8895500000000001</v>
      </c>
      <c r="I1103">
        <v>0.25333</v>
      </c>
      <c r="J1103">
        <v>9.6802399999999995</v>
      </c>
    </row>
    <row r="1104" spans="1:10" x14ac:dyDescent="0.15">
      <c r="A1104">
        <v>11.04</v>
      </c>
      <c r="B1104">
        <v>4.8987600000000002</v>
      </c>
      <c r="C1104">
        <v>0.24812000000000001</v>
      </c>
      <c r="D1104">
        <v>14.4292</v>
      </c>
      <c r="G1104">
        <v>11.04</v>
      </c>
      <c r="H1104">
        <v>1.6353899999999999</v>
      </c>
      <c r="I1104">
        <v>0.52534000000000003</v>
      </c>
      <c r="J1104">
        <v>8.1668599999999998</v>
      </c>
    </row>
    <row r="1105" spans="1:10" x14ac:dyDescent="0.15">
      <c r="A1105">
        <v>11.05</v>
      </c>
      <c r="B1105">
        <v>4.5296900000000004</v>
      </c>
      <c r="C1105">
        <v>-0.42224099999999998</v>
      </c>
      <c r="D1105">
        <v>12.9787</v>
      </c>
      <c r="G1105">
        <v>11.05</v>
      </c>
      <c r="H1105">
        <v>1.50606</v>
      </c>
      <c r="I1105">
        <v>0.94172</v>
      </c>
      <c r="J1105">
        <v>6.1013299999999999</v>
      </c>
    </row>
    <row r="1106" spans="1:10" x14ac:dyDescent="0.15">
      <c r="A1106">
        <v>11.06</v>
      </c>
      <c r="B1106">
        <v>4.2116600000000002</v>
      </c>
      <c r="C1106">
        <v>-0.86401799999999995</v>
      </c>
      <c r="D1106">
        <v>10.9476</v>
      </c>
      <c r="G1106">
        <v>11.06</v>
      </c>
      <c r="H1106">
        <v>1.51353</v>
      </c>
      <c r="I1106">
        <v>1.41547</v>
      </c>
      <c r="J1106">
        <v>3.6570200000000002</v>
      </c>
    </row>
    <row r="1107" spans="1:10" x14ac:dyDescent="0.15">
      <c r="A1107">
        <v>11.07</v>
      </c>
      <c r="B1107">
        <v>3.7605499999999998</v>
      </c>
      <c r="C1107">
        <v>-0.68458699999999995</v>
      </c>
      <c r="D1107">
        <v>8.4127600000000005</v>
      </c>
      <c r="G1107">
        <v>11.07</v>
      </c>
      <c r="H1107">
        <v>1.62277</v>
      </c>
      <c r="I1107">
        <v>1.8354299999999999</v>
      </c>
      <c r="J1107">
        <v>1.0373699999999999</v>
      </c>
    </row>
    <row r="1108" spans="1:10" x14ac:dyDescent="0.15">
      <c r="A1108">
        <v>11.08</v>
      </c>
      <c r="B1108">
        <v>3.1504599999999998</v>
      </c>
      <c r="C1108">
        <v>-0.22755800000000001</v>
      </c>
      <c r="D1108">
        <v>5.36069</v>
      </c>
      <c r="G1108">
        <v>11.08</v>
      </c>
      <c r="H1108">
        <v>1.7624899999999999</v>
      </c>
      <c r="I1108">
        <v>2.0887199999999999</v>
      </c>
      <c r="J1108">
        <v>-1.55799</v>
      </c>
    </row>
    <row r="1109" spans="1:10" x14ac:dyDescent="0.15">
      <c r="A1109">
        <v>11.09</v>
      </c>
      <c r="B1109">
        <v>2.6265100000000001</v>
      </c>
      <c r="C1109">
        <v>0.41528399999999999</v>
      </c>
      <c r="D1109">
        <v>2.2322199999999999</v>
      </c>
      <c r="G1109">
        <v>11.09</v>
      </c>
      <c r="H1109">
        <v>1.8492999999999999</v>
      </c>
      <c r="I1109">
        <v>2.0974900000000001</v>
      </c>
      <c r="J1109">
        <v>-3.9262899999999998</v>
      </c>
    </row>
    <row r="1110" spans="1:10" x14ac:dyDescent="0.15">
      <c r="A1110">
        <v>11.1</v>
      </c>
      <c r="B1110">
        <v>2.2711199999999998</v>
      </c>
      <c r="C1110">
        <v>1.29017</v>
      </c>
      <c r="D1110">
        <v>-0.75041999999999998</v>
      </c>
      <c r="G1110">
        <v>11.1</v>
      </c>
      <c r="H1110">
        <v>1.82257</v>
      </c>
      <c r="I1110">
        <v>1.8428500000000001</v>
      </c>
      <c r="J1110">
        <v>-5.8577599999999999</v>
      </c>
    </row>
    <row r="1111" spans="1:10" x14ac:dyDescent="0.15">
      <c r="A1111">
        <v>11.11</v>
      </c>
      <c r="B1111">
        <v>2.3084899999999999</v>
      </c>
      <c r="C1111">
        <v>2.02142</v>
      </c>
      <c r="D1111">
        <v>-3.2054</v>
      </c>
      <c r="G1111">
        <v>11.11</v>
      </c>
      <c r="H1111">
        <v>1.65859</v>
      </c>
      <c r="I1111">
        <v>1.3738600000000001</v>
      </c>
      <c r="J1111">
        <v>-7.16723</v>
      </c>
    </row>
    <row r="1112" spans="1:10" x14ac:dyDescent="0.15">
      <c r="A1112">
        <v>11.12</v>
      </c>
      <c r="B1112">
        <v>2.5202900000000001</v>
      </c>
      <c r="C1112">
        <v>2.51979</v>
      </c>
      <c r="D1112">
        <v>-5.2302400000000002</v>
      </c>
      <c r="G1112">
        <v>11.12</v>
      </c>
      <c r="H1112">
        <v>1.37819</v>
      </c>
      <c r="I1112">
        <v>0.79022000000000003</v>
      </c>
      <c r="J1112">
        <v>-7.72912</v>
      </c>
    </row>
    <row r="1113" spans="1:10" x14ac:dyDescent="0.15">
      <c r="A1113">
        <v>11.13</v>
      </c>
      <c r="B1113">
        <v>2.5692300000000001</v>
      </c>
      <c r="C1113">
        <v>2.6406499999999999</v>
      </c>
      <c r="D1113">
        <v>-6.8395099999999998</v>
      </c>
      <c r="G1113">
        <v>11.13</v>
      </c>
      <c r="H1113">
        <v>1.0327299999999999</v>
      </c>
      <c r="I1113">
        <v>0.21928</v>
      </c>
      <c r="J1113">
        <v>-7.5111100000000004</v>
      </c>
    </row>
    <row r="1114" spans="1:10" x14ac:dyDescent="0.15">
      <c r="A1114">
        <v>11.14</v>
      </c>
      <c r="B1114">
        <v>2.6693199999999999</v>
      </c>
      <c r="C1114">
        <v>2.15097</v>
      </c>
      <c r="D1114">
        <v>-7.3071999999999999</v>
      </c>
      <c r="G1114">
        <v>11.14</v>
      </c>
      <c r="H1114">
        <v>0.68247000000000002</v>
      </c>
      <c r="I1114">
        <v>-0.22808999999999999</v>
      </c>
      <c r="J1114">
        <v>-6.6106400000000001</v>
      </c>
    </row>
    <row r="1115" spans="1:10" x14ac:dyDescent="0.15">
      <c r="A1115">
        <v>11.15</v>
      </c>
      <c r="B1115">
        <v>2.7231800000000002</v>
      </c>
      <c r="C1115">
        <v>1.24657</v>
      </c>
      <c r="D1115">
        <v>-6.8317600000000001</v>
      </c>
      <c r="G1115">
        <v>11.15</v>
      </c>
      <c r="H1115">
        <v>0.3861</v>
      </c>
      <c r="I1115">
        <v>-0.47509000000000001</v>
      </c>
      <c r="J1115">
        <v>-5.2145799999999998</v>
      </c>
    </row>
    <row r="1116" spans="1:10" x14ac:dyDescent="0.15">
      <c r="A1116">
        <v>11.16</v>
      </c>
      <c r="B1116">
        <v>2.6356700000000002</v>
      </c>
      <c r="C1116">
        <v>0.16506199999999999</v>
      </c>
      <c r="D1116">
        <v>-5.8619000000000003</v>
      </c>
      <c r="G1116">
        <v>11.16</v>
      </c>
      <c r="H1116">
        <v>0.18024000000000001</v>
      </c>
      <c r="I1116">
        <v>-0.49589</v>
      </c>
      <c r="J1116">
        <v>-3.55593</v>
      </c>
    </row>
    <row r="1117" spans="1:10" x14ac:dyDescent="0.15">
      <c r="A1117">
        <v>11.17</v>
      </c>
      <c r="B1117">
        <v>2.51172</v>
      </c>
      <c r="C1117">
        <v>-1.0824199999999999</v>
      </c>
      <c r="D1117">
        <v>-4.4297599999999999</v>
      </c>
      <c r="G1117">
        <v>11.17</v>
      </c>
      <c r="H1117">
        <v>7.8090000000000007E-2</v>
      </c>
      <c r="I1117">
        <v>-0.32230999999999999</v>
      </c>
      <c r="J1117">
        <v>-1.83782</v>
      </c>
    </row>
    <row r="1118" spans="1:10" x14ac:dyDescent="0.15">
      <c r="A1118">
        <v>11.18</v>
      </c>
      <c r="B1118">
        <v>2.18424</v>
      </c>
      <c r="C1118">
        <v>-2.2430300000000001</v>
      </c>
      <c r="D1118">
        <v>-2.7763100000000001</v>
      </c>
      <c r="G1118">
        <v>11.18</v>
      </c>
      <c r="H1118">
        <v>7.306E-2</v>
      </c>
      <c r="I1118">
        <v>-2.529E-2</v>
      </c>
      <c r="J1118">
        <v>-0.18010999999999999</v>
      </c>
    </row>
    <row r="1119" spans="1:10" x14ac:dyDescent="0.15">
      <c r="A1119">
        <v>11.19</v>
      </c>
      <c r="B1119">
        <v>1.76213</v>
      </c>
      <c r="C1119">
        <v>-2.8793299999999999</v>
      </c>
      <c r="D1119">
        <v>-0.91076000000000001</v>
      </c>
      <c r="G1119">
        <v>11.19</v>
      </c>
      <c r="H1119">
        <v>0.14083000000000001</v>
      </c>
      <c r="I1119">
        <v>0.29287000000000002</v>
      </c>
      <c r="J1119">
        <v>1.3644400000000001</v>
      </c>
    </row>
    <row r="1120" spans="1:10" x14ac:dyDescent="0.15">
      <c r="A1120">
        <v>11.2</v>
      </c>
      <c r="B1120">
        <v>1.2625500000000001</v>
      </c>
      <c r="C1120">
        <v>-2.8854099999999998</v>
      </c>
      <c r="D1120">
        <v>0.90859999999999996</v>
      </c>
      <c r="G1120">
        <v>11.2</v>
      </c>
      <c r="H1120">
        <v>0.24865000000000001</v>
      </c>
      <c r="I1120">
        <v>0.52729999999999999</v>
      </c>
      <c r="J1120">
        <v>2.7966500000000001</v>
      </c>
    </row>
    <row r="1121" spans="1:10" x14ac:dyDescent="0.15">
      <c r="A1121">
        <v>11.21</v>
      </c>
      <c r="B1121">
        <v>0.80379100000000003</v>
      </c>
      <c r="C1121">
        <v>-2.2398799999999999</v>
      </c>
      <c r="D1121">
        <v>2.4598599999999999</v>
      </c>
      <c r="G1121">
        <v>11.21</v>
      </c>
      <c r="H1121">
        <v>0.35741000000000001</v>
      </c>
      <c r="I1121">
        <v>0.59494999999999998</v>
      </c>
      <c r="J1121">
        <v>4.0805699999999998</v>
      </c>
    </row>
    <row r="1122" spans="1:10" x14ac:dyDescent="0.15">
      <c r="A1122">
        <v>11.22</v>
      </c>
      <c r="B1122">
        <v>0.76655099999999998</v>
      </c>
      <c r="C1122">
        <v>-1.12432</v>
      </c>
      <c r="D1122">
        <v>4.2234999999999996</v>
      </c>
      <c r="G1122">
        <v>11.22</v>
      </c>
      <c r="H1122">
        <v>0.43280000000000002</v>
      </c>
      <c r="I1122">
        <v>0.45666000000000001</v>
      </c>
      <c r="J1122">
        <v>5.1287099999999999</v>
      </c>
    </row>
    <row r="1123" spans="1:10" x14ac:dyDescent="0.15">
      <c r="A1123">
        <v>11.23</v>
      </c>
      <c r="B1123">
        <v>1.0636699999999999</v>
      </c>
      <c r="C1123">
        <v>5.0720599999999998E-2</v>
      </c>
      <c r="D1123">
        <v>6.2838700000000003</v>
      </c>
      <c r="G1123">
        <v>11.23</v>
      </c>
      <c r="H1123">
        <v>0.45140000000000002</v>
      </c>
      <c r="I1123">
        <v>0.13149</v>
      </c>
      <c r="J1123">
        <v>5.8059799999999999</v>
      </c>
    </row>
    <row r="1124" spans="1:10" x14ac:dyDescent="0.15">
      <c r="A1124">
        <v>11.24</v>
      </c>
      <c r="B1124">
        <v>1.4972300000000001</v>
      </c>
      <c r="C1124">
        <v>1.06749</v>
      </c>
      <c r="D1124">
        <v>8.1744800000000009</v>
      </c>
      <c r="G1124">
        <v>11.24</v>
      </c>
      <c r="H1124">
        <v>0.40432000000000001</v>
      </c>
      <c r="I1124">
        <v>-0.31091000000000002</v>
      </c>
      <c r="J1124">
        <v>5.9787999999999997</v>
      </c>
    </row>
    <row r="1125" spans="1:10" x14ac:dyDescent="0.15">
      <c r="A1125">
        <v>11.25</v>
      </c>
      <c r="B1125">
        <v>1.9970300000000001</v>
      </c>
      <c r="C1125">
        <v>1.7040599999999999</v>
      </c>
      <c r="D1125">
        <v>9.5043000000000006</v>
      </c>
      <c r="G1125">
        <v>11.25</v>
      </c>
      <c r="H1125">
        <v>0.29704000000000003</v>
      </c>
      <c r="I1125">
        <v>-0.76781999999999995</v>
      </c>
      <c r="J1125">
        <v>5.6012199999999996</v>
      </c>
    </row>
    <row r="1126" spans="1:10" x14ac:dyDescent="0.15">
      <c r="A1126">
        <v>11.26</v>
      </c>
      <c r="B1126">
        <v>2.4984799999999998</v>
      </c>
      <c r="C1126">
        <v>1.7845</v>
      </c>
      <c r="D1126">
        <v>10.260899999999999</v>
      </c>
      <c r="G1126">
        <v>11.26</v>
      </c>
      <c r="H1126">
        <v>0.15037</v>
      </c>
      <c r="I1126">
        <v>-1.1314</v>
      </c>
      <c r="J1126">
        <v>4.7440199999999999</v>
      </c>
    </row>
    <row r="1127" spans="1:10" x14ac:dyDescent="0.15">
      <c r="A1127">
        <v>11.27</v>
      </c>
      <c r="B1127">
        <v>2.8572600000000001</v>
      </c>
      <c r="C1127">
        <v>1.2454499999999999</v>
      </c>
      <c r="D1127">
        <v>10.540100000000001</v>
      </c>
      <c r="G1127">
        <v>11.27</v>
      </c>
      <c r="H1127">
        <v>-6.6899999999999998E-3</v>
      </c>
      <c r="I1127">
        <v>-1.3177700000000001</v>
      </c>
      <c r="J1127">
        <v>3.5879400000000001</v>
      </c>
    </row>
    <row r="1128" spans="1:10" x14ac:dyDescent="0.15">
      <c r="A1128">
        <v>11.28</v>
      </c>
      <c r="B1128">
        <v>3.1117599999999999</v>
      </c>
      <c r="C1128">
        <v>0.22663</v>
      </c>
      <c r="D1128">
        <v>9.9893599999999996</v>
      </c>
      <c r="G1128">
        <v>11.28</v>
      </c>
      <c r="H1128">
        <v>-0.13628999999999999</v>
      </c>
      <c r="I1128">
        <v>-1.2864500000000001</v>
      </c>
      <c r="J1128">
        <v>2.35772</v>
      </c>
    </row>
    <row r="1129" spans="1:10" x14ac:dyDescent="0.15">
      <c r="A1129">
        <v>11.29</v>
      </c>
      <c r="B1129">
        <v>3.2465899999999999</v>
      </c>
      <c r="C1129">
        <v>-0.947353</v>
      </c>
      <c r="D1129">
        <v>8.7107600000000005</v>
      </c>
      <c r="G1129">
        <v>11.29</v>
      </c>
      <c r="H1129">
        <v>-0.20188999999999999</v>
      </c>
      <c r="I1129">
        <v>-1.0523899999999999</v>
      </c>
      <c r="J1129">
        <v>1.2295700000000001</v>
      </c>
    </row>
    <row r="1130" spans="1:10" x14ac:dyDescent="0.15">
      <c r="A1130">
        <v>11.3</v>
      </c>
      <c r="B1130">
        <v>2.9605899999999998</v>
      </c>
      <c r="C1130">
        <v>-2.0412400000000002</v>
      </c>
      <c r="D1130">
        <v>7.1559400000000002</v>
      </c>
      <c r="G1130">
        <v>11.3</v>
      </c>
      <c r="H1130">
        <v>-0.17186000000000001</v>
      </c>
      <c r="I1130">
        <v>-0.68166000000000004</v>
      </c>
      <c r="J1130">
        <v>0.25735000000000002</v>
      </c>
    </row>
    <row r="1131" spans="1:10" x14ac:dyDescent="0.15">
      <c r="A1131">
        <v>11.31</v>
      </c>
      <c r="B1131">
        <v>2.3517100000000002</v>
      </c>
      <c r="C1131">
        <v>-2.84937</v>
      </c>
      <c r="D1131">
        <v>5.4795400000000001</v>
      </c>
      <c r="G1131">
        <v>11.31</v>
      </c>
      <c r="H1131">
        <v>-2.9069999999999999E-2</v>
      </c>
      <c r="I1131">
        <v>-0.27409</v>
      </c>
      <c r="J1131">
        <v>-0.61538999999999999</v>
      </c>
    </row>
    <row r="1132" spans="1:10" x14ac:dyDescent="0.15">
      <c r="A1132">
        <v>11.32</v>
      </c>
      <c r="B1132">
        <v>1.7601800000000001</v>
      </c>
      <c r="C1132">
        <v>-3.26911</v>
      </c>
      <c r="D1132">
        <v>3.8513600000000001</v>
      </c>
      <c r="G1132">
        <v>11.32</v>
      </c>
      <c r="H1132">
        <v>0.23003999999999999</v>
      </c>
      <c r="I1132">
        <v>6.1809999999999997E-2</v>
      </c>
      <c r="J1132">
        <v>-1.52948</v>
      </c>
    </row>
    <row r="1133" spans="1:10" x14ac:dyDescent="0.15">
      <c r="A1133">
        <v>11.33</v>
      </c>
      <c r="B1133">
        <v>1.3393600000000001</v>
      </c>
      <c r="C1133">
        <v>-3.0813999999999999</v>
      </c>
      <c r="D1133">
        <v>1.9254199999999999</v>
      </c>
      <c r="G1133">
        <v>11.33</v>
      </c>
      <c r="H1133">
        <v>0.58811999999999998</v>
      </c>
      <c r="I1133">
        <v>0.23796999999999999</v>
      </c>
      <c r="J1133">
        <v>-2.5845099999999999</v>
      </c>
    </row>
    <row r="1134" spans="1:10" x14ac:dyDescent="0.15">
      <c r="A1134">
        <v>11.34</v>
      </c>
      <c r="B1134">
        <v>1.13418</v>
      </c>
      <c r="C1134">
        <v>-2.21225</v>
      </c>
      <c r="D1134">
        <v>-0.41827199999999998</v>
      </c>
      <c r="G1134">
        <v>11.34</v>
      </c>
      <c r="H1134">
        <v>1.0018499999999999</v>
      </c>
      <c r="I1134">
        <v>0.21357999999999999</v>
      </c>
      <c r="J1134">
        <v>-3.7567900000000001</v>
      </c>
    </row>
    <row r="1135" spans="1:10" x14ac:dyDescent="0.15">
      <c r="A1135">
        <v>11.35</v>
      </c>
      <c r="B1135">
        <v>1.238</v>
      </c>
      <c r="C1135">
        <v>-1.05823</v>
      </c>
      <c r="D1135">
        <v>-2.6495899999999999</v>
      </c>
      <c r="G1135">
        <v>11.35</v>
      </c>
      <c r="H1135">
        <v>1.4088000000000001</v>
      </c>
      <c r="I1135" s="1">
        <v>8.4749999999999995E-4</v>
      </c>
      <c r="J1135">
        <v>-4.8934100000000003</v>
      </c>
    </row>
    <row r="1136" spans="1:10" x14ac:dyDescent="0.15">
      <c r="A1136">
        <v>11.36</v>
      </c>
      <c r="B1136">
        <v>1.6425099999999999</v>
      </c>
      <c r="C1136">
        <v>9.9297700000000003E-2</v>
      </c>
      <c r="D1136">
        <v>-4.6808300000000003</v>
      </c>
      <c r="G1136">
        <v>11.36</v>
      </c>
      <c r="H1136">
        <v>1.7367600000000001</v>
      </c>
      <c r="I1136">
        <v>-0.34647</v>
      </c>
      <c r="J1136">
        <v>-5.7058400000000002</v>
      </c>
    </row>
    <row r="1137" spans="1:10" x14ac:dyDescent="0.15">
      <c r="A1137">
        <v>11.37</v>
      </c>
      <c r="B1137">
        <v>2.2398899999999999</v>
      </c>
      <c r="C1137">
        <v>0.97731800000000002</v>
      </c>
      <c r="D1137">
        <v>-6.3386199999999997</v>
      </c>
      <c r="G1137">
        <v>11.37</v>
      </c>
      <c r="H1137">
        <v>1.92943</v>
      </c>
      <c r="I1137">
        <v>-0.74548999999999999</v>
      </c>
      <c r="J1137">
        <v>-5.9260200000000003</v>
      </c>
    </row>
    <row r="1138" spans="1:10" x14ac:dyDescent="0.15">
      <c r="A1138">
        <v>11.38</v>
      </c>
      <c r="B1138">
        <v>2.9534099999999999</v>
      </c>
      <c r="C1138">
        <v>1.30586</v>
      </c>
      <c r="D1138">
        <v>-7.1319800000000004</v>
      </c>
      <c r="G1138">
        <v>11.38</v>
      </c>
      <c r="H1138">
        <v>1.9566600000000001</v>
      </c>
      <c r="I1138">
        <v>-1.11557</v>
      </c>
      <c r="J1138">
        <v>-5.3875599999999997</v>
      </c>
    </row>
    <row r="1139" spans="1:10" x14ac:dyDescent="0.15">
      <c r="A1139">
        <v>11.39</v>
      </c>
      <c r="B1139">
        <v>3.5618400000000001</v>
      </c>
      <c r="C1139">
        <v>1.1325000000000001</v>
      </c>
      <c r="D1139">
        <v>-6.7567399999999997</v>
      </c>
      <c r="G1139">
        <v>11.39</v>
      </c>
      <c r="H1139">
        <v>1.8290999999999999</v>
      </c>
      <c r="I1139">
        <v>-1.3898299999999999</v>
      </c>
      <c r="J1139">
        <v>-4.1096399999999997</v>
      </c>
    </row>
    <row r="1140" spans="1:10" x14ac:dyDescent="0.15">
      <c r="A1140">
        <v>11.4</v>
      </c>
      <c r="B1140">
        <v>4.0238899999999997</v>
      </c>
      <c r="C1140">
        <v>0.43001200000000001</v>
      </c>
      <c r="D1140">
        <v>-5.1965300000000001</v>
      </c>
      <c r="G1140">
        <v>11.4</v>
      </c>
      <c r="H1140">
        <v>1.6066400000000001</v>
      </c>
      <c r="I1140">
        <v>-1.5284599999999999</v>
      </c>
      <c r="J1140">
        <v>-2.3325100000000001</v>
      </c>
    </row>
    <row r="1141" spans="1:10" x14ac:dyDescent="0.15">
      <c r="A1141">
        <v>11.41</v>
      </c>
      <c r="B1141">
        <v>4.4616100000000003</v>
      </c>
      <c r="C1141">
        <v>-0.741873</v>
      </c>
      <c r="D1141">
        <v>-3.1247600000000002</v>
      </c>
      <c r="G1141">
        <v>11.41</v>
      </c>
      <c r="H1141">
        <v>1.3773899999999999</v>
      </c>
      <c r="I1141">
        <v>-1.52298</v>
      </c>
      <c r="J1141">
        <v>-0.39362999999999998</v>
      </c>
    </row>
    <row r="1142" spans="1:10" x14ac:dyDescent="0.15">
      <c r="A1142">
        <v>11.42</v>
      </c>
      <c r="B1142">
        <v>4.67896</v>
      </c>
      <c r="C1142">
        <v>-1.8883700000000001</v>
      </c>
      <c r="D1142">
        <v>-1.1110800000000001</v>
      </c>
      <c r="G1142">
        <v>11.42</v>
      </c>
      <c r="H1142">
        <v>1.23613</v>
      </c>
      <c r="I1142">
        <v>-1.3754900000000001</v>
      </c>
      <c r="J1142">
        <v>1.3480700000000001</v>
      </c>
    </row>
    <row r="1143" spans="1:10" x14ac:dyDescent="0.15">
      <c r="A1143">
        <v>11.43</v>
      </c>
      <c r="B1143">
        <v>4.4824299999999999</v>
      </c>
      <c r="C1143">
        <v>-2.6899199999999999</v>
      </c>
      <c r="D1143">
        <v>0.85856100000000002</v>
      </c>
      <c r="G1143">
        <v>11.43</v>
      </c>
      <c r="H1143">
        <v>1.25163</v>
      </c>
      <c r="I1143">
        <v>-1.1149899999999999</v>
      </c>
      <c r="J1143">
        <v>2.6600299999999999</v>
      </c>
    </row>
    <row r="1144" spans="1:10" x14ac:dyDescent="0.15">
      <c r="A1144">
        <v>11.44</v>
      </c>
      <c r="B1144">
        <v>4.1178800000000004</v>
      </c>
      <c r="C1144">
        <v>-3.1527099999999999</v>
      </c>
      <c r="D1144">
        <v>2.5502500000000001</v>
      </c>
      <c r="G1144">
        <v>11.44</v>
      </c>
      <c r="H1144">
        <v>1.4433499999999999</v>
      </c>
      <c r="I1144">
        <v>-0.79240999999999995</v>
      </c>
      <c r="J1144">
        <v>3.4900699999999998</v>
      </c>
    </row>
    <row r="1145" spans="1:10" x14ac:dyDescent="0.15">
      <c r="A1145">
        <v>11.45</v>
      </c>
      <c r="B1145">
        <v>3.8251200000000001</v>
      </c>
      <c r="C1145">
        <v>-3.1121300000000001</v>
      </c>
      <c r="D1145">
        <v>3.8402099999999999</v>
      </c>
      <c r="G1145">
        <v>11.45</v>
      </c>
      <c r="H1145">
        <v>1.7801199999999999</v>
      </c>
      <c r="I1145">
        <v>-0.48165999999999998</v>
      </c>
      <c r="J1145">
        <v>3.9275199999999999</v>
      </c>
    </row>
    <row r="1146" spans="1:10" x14ac:dyDescent="0.15">
      <c r="A1146">
        <v>11.46</v>
      </c>
      <c r="B1146">
        <v>3.6079500000000002</v>
      </c>
      <c r="C1146">
        <v>-2.6223200000000002</v>
      </c>
      <c r="D1146">
        <v>5.0717999999999996</v>
      </c>
      <c r="G1146">
        <v>11.46</v>
      </c>
      <c r="H1146">
        <v>2.18947</v>
      </c>
      <c r="I1146">
        <v>-0.28821000000000002</v>
      </c>
      <c r="J1146">
        <v>4.1492899999999997</v>
      </c>
    </row>
    <row r="1147" spans="1:10" x14ac:dyDescent="0.15">
      <c r="A1147">
        <v>11.47</v>
      </c>
      <c r="B1147">
        <v>3.5834299999999999</v>
      </c>
      <c r="C1147">
        <v>-1.90906</v>
      </c>
      <c r="D1147">
        <v>6.5535100000000002</v>
      </c>
      <c r="G1147">
        <v>11.47</v>
      </c>
      <c r="H1147">
        <v>2.5845099999999999</v>
      </c>
      <c r="I1147">
        <v>-0.30032999999999999</v>
      </c>
      <c r="J1147">
        <v>4.2780300000000002</v>
      </c>
    </row>
    <row r="1148" spans="1:10" x14ac:dyDescent="0.15">
      <c r="A1148">
        <v>11.48</v>
      </c>
      <c r="B1148">
        <v>3.6631900000000002</v>
      </c>
      <c r="C1148">
        <v>-1.0918399999999999</v>
      </c>
      <c r="D1148">
        <v>8.3537400000000002</v>
      </c>
      <c r="G1148">
        <v>11.48</v>
      </c>
      <c r="H1148">
        <v>2.8948200000000002</v>
      </c>
      <c r="I1148">
        <v>-0.57611000000000001</v>
      </c>
      <c r="J1148">
        <v>4.3389100000000003</v>
      </c>
    </row>
    <row r="1149" spans="1:10" x14ac:dyDescent="0.15">
      <c r="A1149">
        <v>11.49</v>
      </c>
      <c r="B1149">
        <v>3.7080799999999998</v>
      </c>
      <c r="C1149">
        <v>-0.51164600000000005</v>
      </c>
      <c r="D1149">
        <v>10.037100000000001</v>
      </c>
      <c r="G1149">
        <v>11.49</v>
      </c>
      <c r="H1149">
        <v>3.07802</v>
      </c>
      <c r="I1149">
        <v>-1.1054299999999999</v>
      </c>
      <c r="J1149">
        <v>4.2339399999999996</v>
      </c>
    </row>
    <row r="1150" spans="1:10" x14ac:dyDescent="0.15">
      <c r="A1150">
        <v>11.5</v>
      </c>
      <c r="B1150">
        <v>3.9174899999999999</v>
      </c>
      <c r="C1150">
        <v>-0.41718699999999997</v>
      </c>
      <c r="D1150">
        <v>10.7529</v>
      </c>
      <c r="G1150">
        <v>11.5</v>
      </c>
      <c r="H1150">
        <v>3.1313300000000002</v>
      </c>
      <c r="I1150">
        <v>-1.7954600000000001</v>
      </c>
      <c r="J1150">
        <v>3.7814899999999998</v>
      </c>
    </row>
    <row r="1151" spans="1:10" x14ac:dyDescent="0.15">
      <c r="A1151">
        <v>11.51</v>
      </c>
      <c r="B1151">
        <v>4.2954299999999996</v>
      </c>
      <c r="C1151">
        <v>-0.84391499999999997</v>
      </c>
      <c r="D1151">
        <v>10.359400000000001</v>
      </c>
      <c r="G1151">
        <v>11.51</v>
      </c>
      <c r="H1151">
        <v>3.0876399999999999</v>
      </c>
      <c r="I1151">
        <v>-2.5042499999999999</v>
      </c>
      <c r="J1151">
        <v>2.8511000000000002</v>
      </c>
    </row>
    <row r="1152" spans="1:10" x14ac:dyDescent="0.15">
      <c r="A1152">
        <v>11.52</v>
      </c>
      <c r="B1152">
        <v>4.7411899999999996</v>
      </c>
      <c r="C1152">
        <v>-1.57657</v>
      </c>
      <c r="D1152">
        <v>9.1344600000000007</v>
      </c>
      <c r="G1152">
        <v>11.52</v>
      </c>
      <c r="H1152">
        <v>2.9959799999999999</v>
      </c>
      <c r="I1152">
        <v>-3.0497299999999998</v>
      </c>
      <c r="J1152">
        <v>1.3988700000000001</v>
      </c>
    </row>
    <row r="1153" spans="1:10" x14ac:dyDescent="0.15">
      <c r="A1153">
        <v>11.53</v>
      </c>
      <c r="B1153">
        <v>5.1356999999999999</v>
      </c>
      <c r="C1153">
        <v>-2.3605900000000002</v>
      </c>
      <c r="D1153">
        <v>6.6646900000000002</v>
      </c>
      <c r="G1153">
        <v>11.53</v>
      </c>
      <c r="H1153">
        <v>2.90951</v>
      </c>
      <c r="I1153">
        <v>-3.28382</v>
      </c>
      <c r="J1153">
        <v>-0.46150000000000002</v>
      </c>
    </row>
    <row r="1154" spans="1:10" x14ac:dyDescent="0.15">
      <c r="A1154">
        <v>11.54</v>
      </c>
      <c r="B1154">
        <v>5.2887300000000002</v>
      </c>
      <c r="C1154">
        <v>-3.0747900000000001</v>
      </c>
      <c r="D1154">
        <v>3.3028499999999998</v>
      </c>
      <c r="G1154">
        <v>11.54</v>
      </c>
      <c r="H1154">
        <v>2.86016</v>
      </c>
      <c r="I1154">
        <v>-3.1227999999999998</v>
      </c>
      <c r="J1154">
        <v>-2.48787</v>
      </c>
    </row>
    <row r="1155" spans="1:10" x14ac:dyDescent="0.15">
      <c r="A1155">
        <v>11.55</v>
      </c>
      <c r="B1155">
        <v>5.1980700000000004</v>
      </c>
      <c r="C1155">
        <v>-3.3399100000000002</v>
      </c>
      <c r="D1155">
        <v>0.25332199999999999</v>
      </c>
      <c r="G1155">
        <v>11.55</v>
      </c>
      <c r="H1155">
        <v>2.8577300000000001</v>
      </c>
      <c r="I1155">
        <v>-2.5797300000000001</v>
      </c>
      <c r="J1155">
        <v>-4.4194199999999997</v>
      </c>
    </row>
    <row r="1156" spans="1:10" x14ac:dyDescent="0.15">
      <c r="A1156">
        <v>11.56</v>
      </c>
      <c r="B1156">
        <v>4.9360200000000001</v>
      </c>
      <c r="C1156">
        <v>-3.1244499999999999</v>
      </c>
      <c r="D1156">
        <v>-2.29962</v>
      </c>
      <c r="G1156">
        <v>11.56</v>
      </c>
      <c r="H1156">
        <v>2.8765399999999999</v>
      </c>
      <c r="I1156">
        <v>-1.7746500000000001</v>
      </c>
      <c r="J1156">
        <v>-6.0117000000000003</v>
      </c>
    </row>
    <row r="1157" spans="1:10" x14ac:dyDescent="0.15">
      <c r="A1157">
        <v>11.57</v>
      </c>
      <c r="B1157">
        <v>4.5201599999999997</v>
      </c>
      <c r="C1157">
        <v>-2.4738199999999999</v>
      </c>
      <c r="D1157">
        <v>-4.3132400000000004</v>
      </c>
      <c r="G1157">
        <v>11.57</v>
      </c>
      <c r="H1157">
        <v>2.8695400000000002</v>
      </c>
      <c r="I1157">
        <v>-0.88314999999999999</v>
      </c>
      <c r="J1157">
        <v>-7.1415300000000004</v>
      </c>
    </row>
    <row r="1158" spans="1:10" x14ac:dyDescent="0.15">
      <c r="A1158">
        <v>11.58</v>
      </c>
      <c r="B1158">
        <v>3.9737200000000001</v>
      </c>
      <c r="C1158">
        <v>-1.4073500000000001</v>
      </c>
      <c r="D1158">
        <v>-5.7192999999999996</v>
      </c>
      <c r="G1158">
        <v>11.58</v>
      </c>
      <c r="H1158">
        <v>2.7754099999999999</v>
      </c>
      <c r="I1158">
        <v>-8.2519999999999996E-2</v>
      </c>
      <c r="J1158">
        <v>-7.8171600000000003</v>
      </c>
    </row>
    <row r="1159" spans="1:10" x14ac:dyDescent="0.15">
      <c r="A1159">
        <v>11.59</v>
      </c>
      <c r="B1159">
        <v>3.5232899999999998</v>
      </c>
      <c r="C1159">
        <v>-0.53214399999999995</v>
      </c>
      <c r="D1159">
        <v>-7.1391400000000003</v>
      </c>
      <c r="G1159">
        <v>11.59</v>
      </c>
      <c r="H1159">
        <v>2.5485600000000002</v>
      </c>
      <c r="I1159">
        <v>0.49031999999999998</v>
      </c>
      <c r="J1159">
        <v>-8.1165299999999991</v>
      </c>
    </row>
    <row r="1160" spans="1:10" x14ac:dyDescent="0.15">
      <c r="A1160">
        <v>11.6</v>
      </c>
      <c r="B1160">
        <v>3.0764800000000001</v>
      </c>
      <c r="C1160">
        <v>0.13078000000000001</v>
      </c>
      <c r="D1160">
        <v>-8.3970599999999997</v>
      </c>
      <c r="G1160">
        <v>11.6</v>
      </c>
      <c r="H1160">
        <v>2.17815</v>
      </c>
      <c r="I1160">
        <v>0.77519000000000005</v>
      </c>
      <c r="J1160">
        <v>-8.1644900000000007</v>
      </c>
    </row>
    <row r="1161" spans="1:10" x14ac:dyDescent="0.15">
      <c r="A1161">
        <v>11.61</v>
      </c>
      <c r="B1161">
        <v>2.5198100000000001</v>
      </c>
      <c r="C1161">
        <v>0.73582400000000003</v>
      </c>
      <c r="D1161">
        <v>-9.2881499999999999</v>
      </c>
      <c r="G1161">
        <v>11.61</v>
      </c>
      <c r="H1161">
        <v>1.68824</v>
      </c>
      <c r="I1161">
        <v>0.78551000000000004</v>
      </c>
      <c r="J1161">
        <v>-8.0355299999999996</v>
      </c>
    </row>
    <row r="1162" spans="1:10" x14ac:dyDescent="0.15">
      <c r="A1162">
        <v>11.62</v>
      </c>
      <c r="B1162">
        <v>2.1919900000000001</v>
      </c>
      <c r="C1162">
        <v>0.92657</v>
      </c>
      <c r="D1162">
        <v>-10.2455</v>
      </c>
      <c r="G1162">
        <v>11.62</v>
      </c>
      <c r="H1162">
        <v>1.1242300000000001</v>
      </c>
      <c r="I1162">
        <v>0.59097999999999995</v>
      </c>
      <c r="J1162">
        <v>-7.7270200000000004</v>
      </c>
    </row>
    <row r="1163" spans="1:10" x14ac:dyDescent="0.15">
      <c r="A1163">
        <v>11.63</v>
      </c>
      <c r="B1163">
        <v>2.1164800000000001</v>
      </c>
      <c r="C1163">
        <v>0.77428300000000005</v>
      </c>
      <c r="D1163">
        <v>-10.5725</v>
      </c>
      <c r="G1163">
        <v>11.63</v>
      </c>
      <c r="H1163">
        <v>0.53957999999999995</v>
      </c>
      <c r="I1163">
        <v>0.29720000000000002</v>
      </c>
      <c r="J1163">
        <v>-7.1907699999999997</v>
      </c>
    </row>
    <row r="1164" spans="1:10" x14ac:dyDescent="0.15">
      <c r="A1164">
        <v>11.64</v>
      </c>
      <c r="B1164">
        <v>2.2065700000000001</v>
      </c>
      <c r="C1164">
        <v>0.38073899999999999</v>
      </c>
      <c r="D1164">
        <v>-9.6987799999999993</v>
      </c>
      <c r="G1164">
        <v>11.64</v>
      </c>
      <c r="H1164">
        <v>-1.566E-2</v>
      </c>
      <c r="I1164">
        <v>-6.4700000000000001E-3</v>
      </c>
      <c r="J1164">
        <v>-6.3400299999999996</v>
      </c>
    </row>
    <row r="1165" spans="1:10" x14ac:dyDescent="0.15">
      <c r="A1165">
        <v>11.65</v>
      </c>
      <c r="B1165">
        <v>2.3077100000000002</v>
      </c>
      <c r="C1165">
        <v>-0.157884</v>
      </c>
      <c r="D1165">
        <v>-7.9768400000000002</v>
      </c>
      <c r="G1165">
        <v>11.65</v>
      </c>
      <c r="H1165">
        <v>-0.49595</v>
      </c>
      <c r="I1165">
        <v>-0.25303999999999999</v>
      </c>
      <c r="J1165">
        <v>-5.1373499999999996</v>
      </c>
    </row>
    <row r="1166" spans="1:10" x14ac:dyDescent="0.15">
      <c r="A1166">
        <v>11.66</v>
      </c>
      <c r="B1166">
        <v>2.1531600000000002</v>
      </c>
      <c r="C1166">
        <v>-0.56655900000000003</v>
      </c>
      <c r="D1166">
        <v>-5.4203900000000003</v>
      </c>
      <c r="G1166">
        <v>11.66</v>
      </c>
      <c r="H1166">
        <v>-0.85758000000000001</v>
      </c>
      <c r="I1166">
        <v>-0.41864000000000001</v>
      </c>
      <c r="J1166">
        <v>-3.59904</v>
      </c>
    </row>
    <row r="1167" spans="1:10" x14ac:dyDescent="0.15">
      <c r="A1167">
        <v>11.67</v>
      </c>
      <c r="B1167">
        <v>1.83622</v>
      </c>
      <c r="C1167">
        <v>-0.90268099999999996</v>
      </c>
      <c r="D1167">
        <v>-2.4039799999999998</v>
      </c>
      <c r="G1167">
        <v>11.67</v>
      </c>
      <c r="H1167">
        <v>-1.0703100000000001</v>
      </c>
      <c r="I1167">
        <v>-0.51305999999999996</v>
      </c>
      <c r="J1167">
        <v>-1.82189</v>
      </c>
    </row>
    <row r="1168" spans="1:10" x14ac:dyDescent="0.15">
      <c r="A1168">
        <v>11.68</v>
      </c>
      <c r="B1168">
        <v>1.5337700000000001</v>
      </c>
      <c r="C1168">
        <v>-1.1110199999999999</v>
      </c>
      <c r="D1168">
        <v>0.61818600000000001</v>
      </c>
      <c r="G1168">
        <v>11.68</v>
      </c>
      <c r="H1168">
        <v>-1.1119399999999999</v>
      </c>
      <c r="I1168">
        <v>-0.56167999999999996</v>
      </c>
      <c r="J1168">
        <v>5.0680000000000003E-2</v>
      </c>
    </row>
    <row r="1169" spans="1:10" x14ac:dyDescent="0.15">
      <c r="A1169">
        <v>11.69</v>
      </c>
      <c r="B1169">
        <v>1.15805</v>
      </c>
      <c r="C1169">
        <v>-1.03</v>
      </c>
      <c r="D1169">
        <v>3.7887499999999998</v>
      </c>
      <c r="G1169">
        <v>11.69</v>
      </c>
      <c r="H1169">
        <v>-0.98826000000000003</v>
      </c>
      <c r="I1169">
        <v>-0.59755999999999998</v>
      </c>
      <c r="J1169">
        <v>1.8729100000000001</v>
      </c>
    </row>
    <row r="1170" spans="1:10" x14ac:dyDescent="0.15">
      <c r="A1170">
        <v>11.7</v>
      </c>
      <c r="B1170">
        <v>0.73331500000000005</v>
      </c>
      <c r="C1170">
        <v>-0.88560899999999998</v>
      </c>
      <c r="D1170">
        <v>6.6902200000000001</v>
      </c>
      <c r="G1170">
        <v>11.7</v>
      </c>
      <c r="H1170">
        <v>-0.73140000000000005</v>
      </c>
      <c r="I1170">
        <v>-0.63992000000000004</v>
      </c>
      <c r="J1170">
        <v>3.49987</v>
      </c>
    </row>
    <row r="1171" spans="1:10" x14ac:dyDescent="0.15">
      <c r="A1171">
        <v>11.71</v>
      </c>
      <c r="B1171">
        <v>0.47454200000000002</v>
      </c>
      <c r="C1171">
        <v>-0.73785900000000004</v>
      </c>
      <c r="D1171">
        <v>9.0055999999999994</v>
      </c>
      <c r="G1171">
        <v>11.71</v>
      </c>
      <c r="H1171">
        <v>-0.39960000000000001</v>
      </c>
      <c r="I1171">
        <v>-0.69628000000000001</v>
      </c>
      <c r="J1171">
        <v>4.8419699999999999</v>
      </c>
    </row>
    <row r="1172" spans="1:10" x14ac:dyDescent="0.15">
      <c r="A1172">
        <v>11.72</v>
      </c>
      <c r="B1172">
        <v>0.28708600000000001</v>
      </c>
      <c r="C1172">
        <v>-0.62678199999999995</v>
      </c>
      <c r="D1172">
        <v>11.178699999999999</v>
      </c>
      <c r="G1172">
        <v>11.72</v>
      </c>
      <c r="H1172">
        <v>-7.1760000000000004E-2</v>
      </c>
      <c r="I1172">
        <v>-0.77085000000000004</v>
      </c>
      <c r="J1172">
        <v>5.7958999999999996</v>
      </c>
    </row>
    <row r="1173" spans="1:10" x14ac:dyDescent="0.15">
      <c r="A1173">
        <v>11.73</v>
      </c>
      <c r="B1173">
        <v>0.19789799999999999</v>
      </c>
      <c r="C1173">
        <v>-0.88679699999999995</v>
      </c>
      <c r="D1173">
        <v>12.9217</v>
      </c>
      <c r="G1173">
        <v>11.73</v>
      </c>
      <c r="H1173">
        <v>0.17554</v>
      </c>
      <c r="I1173">
        <v>-0.85843000000000003</v>
      </c>
      <c r="J1173">
        <v>6.2696899999999998</v>
      </c>
    </row>
    <row r="1174" spans="1:10" x14ac:dyDescent="0.15">
      <c r="A1174">
        <v>11.74</v>
      </c>
      <c r="B1174">
        <v>0.399644</v>
      </c>
      <c r="C1174">
        <v>-1.3091900000000001</v>
      </c>
      <c r="D1174">
        <v>13.534700000000001</v>
      </c>
      <c r="G1174">
        <v>11.74</v>
      </c>
      <c r="H1174">
        <v>0.29121999999999998</v>
      </c>
      <c r="I1174">
        <v>-0.94374999999999998</v>
      </c>
      <c r="J1174">
        <v>6.1562200000000002</v>
      </c>
    </row>
    <row r="1175" spans="1:10" x14ac:dyDescent="0.15">
      <c r="A1175">
        <v>11.75</v>
      </c>
      <c r="B1175">
        <v>0.74976699999999996</v>
      </c>
      <c r="C1175">
        <v>-1.65374</v>
      </c>
      <c r="D1175">
        <v>12.877000000000001</v>
      </c>
      <c r="G1175">
        <v>11.75</v>
      </c>
      <c r="H1175">
        <v>0.26044</v>
      </c>
      <c r="I1175">
        <v>-1.0071000000000001</v>
      </c>
      <c r="J1175">
        <v>5.3562799999999999</v>
      </c>
    </row>
    <row r="1176" spans="1:10" x14ac:dyDescent="0.15">
      <c r="A1176">
        <v>11.76</v>
      </c>
      <c r="B1176">
        <v>1.18068</v>
      </c>
      <c r="C1176">
        <v>-1.9818199999999999</v>
      </c>
      <c r="D1176">
        <v>10.959</v>
      </c>
      <c r="G1176">
        <v>11.76</v>
      </c>
      <c r="H1176">
        <v>0.11075</v>
      </c>
      <c r="I1176">
        <v>-1.01573</v>
      </c>
      <c r="J1176">
        <v>3.86911</v>
      </c>
    </row>
    <row r="1177" spans="1:10" x14ac:dyDescent="0.15">
      <c r="A1177">
        <v>11.77</v>
      </c>
      <c r="B1177">
        <v>1.77423</v>
      </c>
      <c r="C1177">
        <v>-2.0425900000000001</v>
      </c>
      <c r="D1177">
        <v>8.0506499999999992</v>
      </c>
      <c r="G1177">
        <v>11.77</v>
      </c>
      <c r="H1177">
        <v>-0.10675</v>
      </c>
      <c r="I1177">
        <v>-0.95340999999999998</v>
      </c>
      <c r="J1177">
        <v>1.7920700000000001</v>
      </c>
    </row>
    <row r="1178" spans="1:10" x14ac:dyDescent="0.15">
      <c r="A1178">
        <v>11.78</v>
      </c>
      <c r="B1178">
        <v>2.2879</v>
      </c>
      <c r="C1178">
        <v>-1.8497300000000001</v>
      </c>
      <c r="D1178">
        <v>4.5378800000000004</v>
      </c>
      <c r="G1178">
        <v>11.78</v>
      </c>
      <c r="H1178">
        <v>-0.33617000000000002</v>
      </c>
      <c r="I1178">
        <v>-0.82850000000000001</v>
      </c>
      <c r="J1178">
        <v>-0.62280000000000002</v>
      </c>
    </row>
    <row r="1179" spans="1:10" x14ac:dyDescent="0.15">
      <c r="A1179">
        <v>11.79</v>
      </c>
      <c r="B1179">
        <v>2.4712299999999998</v>
      </c>
      <c r="C1179">
        <v>-1.4291100000000001</v>
      </c>
      <c r="D1179">
        <v>0.68282799999999999</v>
      </c>
      <c r="G1179">
        <v>11.79</v>
      </c>
      <c r="H1179">
        <v>-0.52890000000000004</v>
      </c>
      <c r="I1179">
        <v>-0.67544000000000004</v>
      </c>
      <c r="J1179">
        <v>-3.0445500000000001</v>
      </c>
    </row>
    <row r="1180" spans="1:10" x14ac:dyDescent="0.15">
      <c r="A1180">
        <v>11.8</v>
      </c>
      <c r="B1180">
        <v>2.42469</v>
      </c>
      <c r="C1180">
        <v>-0.71183099999999999</v>
      </c>
      <c r="D1180">
        <v>-2.7177899999999999</v>
      </c>
      <c r="G1180">
        <v>11.8</v>
      </c>
      <c r="H1180">
        <v>-0.66500999999999999</v>
      </c>
      <c r="I1180">
        <v>-0.55278000000000005</v>
      </c>
      <c r="J1180">
        <v>-5.1592200000000004</v>
      </c>
    </row>
    <row r="1181" spans="1:10" x14ac:dyDescent="0.15">
      <c r="A1181">
        <v>11.81</v>
      </c>
      <c r="B1181">
        <v>2.2316500000000001</v>
      </c>
      <c r="C1181">
        <v>-4.7628400000000001E-2</v>
      </c>
      <c r="D1181">
        <v>-5.1189</v>
      </c>
      <c r="G1181">
        <v>11.81</v>
      </c>
      <c r="H1181">
        <v>-0.74709000000000003</v>
      </c>
      <c r="I1181">
        <v>-0.50697999999999999</v>
      </c>
      <c r="J1181">
        <v>-6.7485499999999998</v>
      </c>
    </row>
    <row r="1182" spans="1:10" x14ac:dyDescent="0.15">
      <c r="A1182">
        <v>11.82</v>
      </c>
      <c r="B1182">
        <v>1.9309700000000001</v>
      </c>
      <c r="C1182">
        <v>0.34051399999999998</v>
      </c>
      <c r="D1182">
        <v>-6.9842700000000004</v>
      </c>
      <c r="G1182">
        <v>11.82</v>
      </c>
      <c r="H1182">
        <v>-0.79171000000000002</v>
      </c>
      <c r="I1182">
        <v>-0.55208999999999997</v>
      </c>
      <c r="J1182">
        <v>-7.7654399999999999</v>
      </c>
    </row>
    <row r="1183" spans="1:10" x14ac:dyDescent="0.15">
      <c r="A1183">
        <v>11.83</v>
      </c>
      <c r="B1183">
        <v>1.4765200000000001</v>
      </c>
      <c r="C1183">
        <v>0.46002300000000002</v>
      </c>
      <c r="D1183">
        <v>-8.5680800000000001</v>
      </c>
      <c r="G1183">
        <v>11.83</v>
      </c>
      <c r="H1183">
        <v>-0.82042999999999999</v>
      </c>
      <c r="I1183">
        <v>-0.66588000000000003</v>
      </c>
      <c r="J1183">
        <v>-8.2915899999999993</v>
      </c>
    </row>
    <row r="1184" spans="1:10" x14ac:dyDescent="0.15">
      <c r="A1184">
        <v>11.84</v>
      </c>
      <c r="B1184">
        <v>0.79489600000000005</v>
      </c>
      <c r="C1184">
        <v>0.33871099999999998</v>
      </c>
      <c r="D1184">
        <v>-9.8225599999999993</v>
      </c>
      <c r="G1184">
        <v>11.84</v>
      </c>
      <c r="H1184">
        <v>-0.84018000000000004</v>
      </c>
      <c r="I1184">
        <v>-0.79462999999999995</v>
      </c>
      <c r="J1184">
        <v>-8.4561799999999998</v>
      </c>
    </row>
    <row r="1185" spans="1:10" x14ac:dyDescent="0.15">
      <c r="A1185">
        <v>11.85</v>
      </c>
      <c r="B1185">
        <v>0.10709299999999999</v>
      </c>
      <c r="C1185">
        <v>-0.16567699999999999</v>
      </c>
      <c r="D1185">
        <v>-10.708399999999999</v>
      </c>
      <c r="G1185">
        <v>11.85</v>
      </c>
      <c r="H1185">
        <v>-0.85048000000000001</v>
      </c>
      <c r="I1185">
        <v>-0.87822</v>
      </c>
      <c r="J1185">
        <v>-8.3265499999999992</v>
      </c>
    </row>
    <row r="1186" spans="1:10" x14ac:dyDescent="0.15">
      <c r="A1186">
        <v>11.86</v>
      </c>
      <c r="B1186">
        <v>-0.26717299999999999</v>
      </c>
      <c r="C1186">
        <v>-1.0019100000000001</v>
      </c>
      <c r="D1186">
        <v>-10.9338</v>
      </c>
      <c r="G1186">
        <v>11.86</v>
      </c>
      <c r="H1186">
        <v>-0.84750000000000003</v>
      </c>
      <c r="I1186">
        <v>-0.875</v>
      </c>
      <c r="J1186">
        <v>-7.8447300000000002</v>
      </c>
    </row>
    <row r="1187" spans="1:10" x14ac:dyDescent="0.15">
      <c r="A1187">
        <v>11.87</v>
      </c>
      <c r="B1187">
        <v>-0.233929</v>
      </c>
      <c r="C1187">
        <v>-1.81497</v>
      </c>
      <c r="D1187">
        <v>-10.3613</v>
      </c>
      <c r="G1187">
        <v>11.87</v>
      </c>
      <c r="H1187">
        <v>-0.82821999999999996</v>
      </c>
      <c r="I1187">
        <v>-0.77131000000000005</v>
      </c>
      <c r="J1187">
        <v>-6.86212</v>
      </c>
    </row>
    <row r="1188" spans="1:10" x14ac:dyDescent="0.15">
      <c r="A1188">
        <v>11.88</v>
      </c>
      <c r="B1188">
        <v>-2.12544E-2</v>
      </c>
      <c r="C1188">
        <v>-2.4957699999999998</v>
      </c>
      <c r="D1188">
        <v>-8.6327099999999994</v>
      </c>
      <c r="G1188">
        <v>11.88</v>
      </c>
      <c r="H1188">
        <v>-0.80069000000000001</v>
      </c>
      <c r="I1188">
        <v>-0.59082999999999997</v>
      </c>
      <c r="J1188">
        <v>-5.2202599999999997</v>
      </c>
    </row>
    <row r="1189" spans="1:10" x14ac:dyDescent="0.15">
      <c r="A1189">
        <v>11.89</v>
      </c>
      <c r="B1189">
        <v>0.30303000000000002</v>
      </c>
      <c r="C1189">
        <v>-2.7121499999999998</v>
      </c>
      <c r="D1189">
        <v>-5.3479299999999999</v>
      </c>
      <c r="G1189">
        <v>11.89</v>
      </c>
      <c r="H1189">
        <v>-0.77349999999999997</v>
      </c>
      <c r="I1189">
        <v>-0.38031999999999999</v>
      </c>
      <c r="J1189">
        <v>-2.89839</v>
      </c>
    </row>
    <row r="1190" spans="1:10" x14ac:dyDescent="0.15">
      <c r="A1190">
        <v>11.9</v>
      </c>
      <c r="B1190">
        <v>0.78417499999999996</v>
      </c>
      <c r="C1190">
        <v>-2.3675299999999999</v>
      </c>
      <c r="D1190">
        <v>-1.0204</v>
      </c>
      <c r="G1190">
        <v>11.9</v>
      </c>
      <c r="H1190">
        <v>-0.75426000000000004</v>
      </c>
      <c r="I1190">
        <v>-0.19855</v>
      </c>
      <c r="J1190">
        <v>-7.7689999999999995E-2</v>
      </c>
    </row>
    <row r="1191" spans="1:10" x14ac:dyDescent="0.15">
      <c r="A1191">
        <v>11.91</v>
      </c>
      <c r="B1191">
        <v>1.08121</v>
      </c>
      <c r="C1191">
        <v>-1.7438</v>
      </c>
      <c r="D1191">
        <v>3.5819399999999999</v>
      </c>
      <c r="G1191">
        <v>11.91</v>
      </c>
      <c r="H1191">
        <v>-0.74577000000000004</v>
      </c>
      <c r="I1191">
        <v>-0.10097</v>
      </c>
      <c r="J1191">
        <v>2.8809900000000002</v>
      </c>
    </row>
    <row r="1192" spans="1:10" x14ac:dyDescent="0.15">
      <c r="A1192">
        <v>11.92</v>
      </c>
      <c r="B1192">
        <v>1.28311</v>
      </c>
      <c r="C1192">
        <v>-0.76606600000000002</v>
      </c>
      <c r="D1192">
        <v>7.7985899999999999</v>
      </c>
      <c r="G1192">
        <v>11.92</v>
      </c>
      <c r="H1192">
        <v>-0.73734999999999995</v>
      </c>
      <c r="I1192">
        <v>-0.11717</v>
      </c>
      <c r="J1192">
        <v>5.5053599999999996</v>
      </c>
    </row>
    <row r="1193" spans="1:10" x14ac:dyDescent="0.15">
      <c r="A1193">
        <v>11.93</v>
      </c>
      <c r="B1193">
        <v>1.5696600000000001</v>
      </c>
      <c r="C1193">
        <v>0.31366699999999997</v>
      </c>
      <c r="D1193">
        <v>11.131399999999999</v>
      </c>
      <c r="G1193">
        <v>11.93</v>
      </c>
      <c r="H1193">
        <v>-0.71335000000000004</v>
      </c>
      <c r="I1193">
        <v>-0.24618000000000001</v>
      </c>
      <c r="J1193">
        <v>7.40428</v>
      </c>
    </row>
    <row r="1194" spans="1:10" x14ac:dyDescent="0.15">
      <c r="A1194">
        <v>11.94</v>
      </c>
      <c r="B1194">
        <v>1.5657799999999999</v>
      </c>
      <c r="C1194">
        <v>1.07789</v>
      </c>
      <c r="D1194">
        <v>13.349399999999999</v>
      </c>
      <c r="G1194">
        <v>11.94</v>
      </c>
      <c r="H1194">
        <v>-0.65851999999999999</v>
      </c>
      <c r="I1194">
        <v>-0.45301999999999998</v>
      </c>
      <c r="J1194">
        <v>8.3250499999999992</v>
      </c>
    </row>
    <row r="1195" spans="1:10" x14ac:dyDescent="0.15">
      <c r="A1195">
        <v>11.95</v>
      </c>
      <c r="B1195">
        <v>1.4244000000000001</v>
      </c>
      <c r="C1195">
        <v>1.4374199999999999</v>
      </c>
      <c r="D1195">
        <v>14.0722</v>
      </c>
      <c r="G1195">
        <v>11.95</v>
      </c>
      <c r="H1195">
        <v>-0.56818000000000002</v>
      </c>
      <c r="I1195">
        <v>-0.67798000000000003</v>
      </c>
      <c r="J1195">
        <v>8.2228999999999992</v>
      </c>
    </row>
    <row r="1196" spans="1:10" x14ac:dyDescent="0.15">
      <c r="A1196">
        <v>11.96</v>
      </c>
      <c r="B1196">
        <v>1.2332399999999999</v>
      </c>
      <c r="C1196">
        <v>1.2639</v>
      </c>
      <c r="D1196">
        <v>13.589399999999999</v>
      </c>
      <c r="G1196">
        <v>11.96</v>
      </c>
      <c r="H1196">
        <v>-0.45652999999999999</v>
      </c>
      <c r="I1196">
        <v>-0.85731000000000002</v>
      </c>
      <c r="J1196">
        <v>7.2242600000000001</v>
      </c>
    </row>
    <row r="1197" spans="1:10" x14ac:dyDescent="0.15">
      <c r="A1197">
        <v>11.97</v>
      </c>
      <c r="B1197">
        <v>0.90896399999999999</v>
      </c>
      <c r="C1197">
        <v>0.54459999999999997</v>
      </c>
      <c r="D1197">
        <v>12.3874</v>
      </c>
      <c r="G1197">
        <v>11.97</v>
      </c>
      <c r="H1197">
        <v>-0.35374</v>
      </c>
      <c r="I1197">
        <v>-0.93613000000000002</v>
      </c>
      <c r="J1197">
        <v>5.4943900000000001</v>
      </c>
    </row>
    <row r="1198" spans="1:10" x14ac:dyDescent="0.15">
      <c r="A1198">
        <v>11.98</v>
      </c>
      <c r="B1198">
        <v>0.79808100000000004</v>
      </c>
      <c r="C1198">
        <v>-0.40569100000000002</v>
      </c>
      <c r="D1198">
        <v>10.344200000000001</v>
      </c>
      <c r="G1198">
        <v>11.98</v>
      </c>
      <c r="H1198">
        <v>-0.30871999999999999</v>
      </c>
      <c r="I1198">
        <v>-0.88461999999999996</v>
      </c>
      <c r="J1198">
        <v>3.2128999999999999</v>
      </c>
    </row>
    <row r="1199" spans="1:10" x14ac:dyDescent="0.15">
      <c r="A1199">
        <v>11.99</v>
      </c>
      <c r="B1199">
        <v>0.769706</v>
      </c>
      <c r="C1199">
        <v>-1.4043699999999999</v>
      </c>
      <c r="D1199">
        <v>7.6061199999999998</v>
      </c>
      <c r="G1199">
        <v>11.99</v>
      </c>
      <c r="H1199">
        <v>-0.36893999999999999</v>
      </c>
      <c r="I1199">
        <v>-0.70725000000000005</v>
      </c>
      <c r="J1199">
        <v>0.51259999999999994</v>
      </c>
    </row>
    <row r="1200" spans="1:10" x14ac:dyDescent="0.15">
      <c r="A1200">
        <v>12</v>
      </c>
      <c r="B1200">
        <v>0.78883800000000004</v>
      </c>
      <c r="C1200">
        <v>-2.38497</v>
      </c>
      <c r="D1200">
        <v>4.1346800000000004</v>
      </c>
      <c r="G1200">
        <v>12</v>
      </c>
      <c r="H1200">
        <v>-0.56191000000000002</v>
      </c>
      <c r="I1200">
        <v>-0.43091000000000002</v>
      </c>
      <c r="J1200">
        <v>-2.4420700000000002</v>
      </c>
    </row>
    <row r="1201" spans="1:10" x14ac:dyDescent="0.15">
      <c r="A1201">
        <v>12.01</v>
      </c>
      <c r="B1201">
        <v>0.88912899999999995</v>
      </c>
      <c r="C1201">
        <v>-2.9089</v>
      </c>
      <c r="D1201">
        <v>0.14153499999999999</v>
      </c>
      <c r="G1201">
        <v>12.01</v>
      </c>
      <c r="H1201">
        <v>-0.88453999999999999</v>
      </c>
      <c r="I1201">
        <v>-0.10513</v>
      </c>
      <c r="J1201">
        <v>-5.4186800000000002</v>
      </c>
    </row>
    <row r="1202" spans="1:10" x14ac:dyDescent="0.15">
      <c r="A1202">
        <v>12.02</v>
      </c>
      <c r="B1202">
        <v>0.72598799999999997</v>
      </c>
      <c r="C1202">
        <v>-2.78674</v>
      </c>
      <c r="D1202">
        <v>-3.60581</v>
      </c>
      <c r="G1202">
        <v>12.02</v>
      </c>
      <c r="H1202">
        <v>-1.3016000000000001</v>
      </c>
      <c r="I1202">
        <v>0.21581</v>
      </c>
      <c r="J1202">
        <v>-8.0683399999999992</v>
      </c>
    </row>
    <row r="1203" spans="1:10" x14ac:dyDescent="0.15">
      <c r="A1203">
        <v>12.03</v>
      </c>
      <c r="B1203">
        <v>0.54883899999999997</v>
      </c>
      <c r="C1203">
        <v>-2.0630899999999999</v>
      </c>
      <c r="D1203">
        <v>-6.99899</v>
      </c>
      <c r="G1203">
        <v>12.03</v>
      </c>
      <c r="H1203">
        <v>-1.75295</v>
      </c>
      <c r="I1203">
        <v>0.47771999999999998</v>
      </c>
      <c r="J1203">
        <v>-9.9961800000000007</v>
      </c>
    </row>
    <row r="1204" spans="1:10" x14ac:dyDescent="0.15">
      <c r="A1204">
        <v>12.04</v>
      </c>
      <c r="B1204">
        <v>0.439415</v>
      </c>
      <c r="C1204">
        <v>-0.78863799999999995</v>
      </c>
      <c r="D1204">
        <v>-9.5574499999999993</v>
      </c>
      <c r="G1204">
        <v>12.04</v>
      </c>
      <c r="H1204">
        <v>-2.1622300000000001</v>
      </c>
      <c r="I1204">
        <v>0.62641000000000002</v>
      </c>
      <c r="J1204">
        <v>-10.867520000000001</v>
      </c>
    </row>
    <row r="1205" spans="1:10" x14ac:dyDescent="0.15">
      <c r="A1205">
        <v>12.05</v>
      </c>
      <c r="B1205">
        <v>0.13095999999999999</v>
      </c>
      <c r="C1205">
        <v>0.56858600000000004</v>
      </c>
      <c r="D1205">
        <v>-10.5586</v>
      </c>
      <c r="G1205">
        <v>12.05</v>
      </c>
      <c r="H1205">
        <v>-2.45607</v>
      </c>
      <c r="I1205">
        <v>0.63063999999999998</v>
      </c>
      <c r="J1205">
        <v>-10.497249999999999</v>
      </c>
    </row>
    <row r="1206" spans="1:10" x14ac:dyDescent="0.15">
      <c r="A1206">
        <v>12.06</v>
      </c>
      <c r="B1206">
        <v>-0.17643200000000001</v>
      </c>
      <c r="C1206">
        <v>1.74549</v>
      </c>
      <c r="D1206">
        <v>-10.152799999999999</v>
      </c>
      <c r="G1206">
        <v>12.06</v>
      </c>
      <c r="H1206">
        <v>-2.5835400000000002</v>
      </c>
      <c r="I1206">
        <v>0.48943999999999999</v>
      </c>
      <c r="J1206">
        <v>-8.9632699999999996</v>
      </c>
    </row>
    <row r="1207" spans="1:10" x14ac:dyDescent="0.15">
      <c r="A1207">
        <v>12.07</v>
      </c>
      <c r="B1207">
        <v>-0.54933100000000001</v>
      </c>
      <c r="C1207">
        <v>2.56202</v>
      </c>
      <c r="D1207">
        <v>-8.5381099999999996</v>
      </c>
      <c r="G1207">
        <v>12.07</v>
      </c>
      <c r="H1207">
        <v>-2.5281699999999998</v>
      </c>
      <c r="I1207">
        <v>0.24302000000000001</v>
      </c>
      <c r="J1207">
        <v>-6.5298600000000002</v>
      </c>
    </row>
    <row r="1208" spans="1:10" x14ac:dyDescent="0.15">
      <c r="A1208">
        <v>12.08</v>
      </c>
      <c r="B1208">
        <v>-0.91554599999999997</v>
      </c>
      <c r="C1208">
        <v>2.6596000000000002</v>
      </c>
      <c r="D1208">
        <v>-6.3028599999999999</v>
      </c>
      <c r="G1208">
        <v>12.08</v>
      </c>
      <c r="H1208">
        <v>-2.3101099999999999</v>
      </c>
      <c r="I1208">
        <v>-2.733E-2</v>
      </c>
      <c r="J1208">
        <v>-3.60189</v>
      </c>
    </row>
    <row r="1209" spans="1:10" x14ac:dyDescent="0.15">
      <c r="A1209">
        <v>12.09</v>
      </c>
      <c r="B1209">
        <v>-1.06402</v>
      </c>
      <c r="C1209">
        <v>2.0088400000000002</v>
      </c>
      <c r="D1209">
        <v>-3.90618</v>
      </c>
      <c r="G1209">
        <v>12.09</v>
      </c>
      <c r="H1209">
        <v>-1.9840599999999999</v>
      </c>
      <c r="I1209">
        <v>-0.22847999999999999</v>
      </c>
      <c r="J1209">
        <v>-0.56340000000000001</v>
      </c>
    </row>
    <row r="1210" spans="1:10" x14ac:dyDescent="0.15">
      <c r="A1210">
        <v>12.1</v>
      </c>
      <c r="B1210">
        <v>-1.2180800000000001</v>
      </c>
      <c r="C1210">
        <v>0.90485000000000004</v>
      </c>
      <c r="D1210">
        <v>-1.10684</v>
      </c>
      <c r="G1210">
        <v>12.1</v>
      </c>
      <c r="H1210">
        <v>-1.62608</v>
      </c>
      <c r="I1210">
        <v>-0.27731</v>
      </c>
      <c r="J1210">
        <v>2.29725</v>
      </c>
    </row>
    <row r="1211" spans="1:10" x14ac:dyDescent="0.15">
      <c r="A1211">
        <v>12.11</v>
      </c>
      <c r="B1211">
        <v>-1.11067</v>
      </c>
      <c r="C1211">
        <v>-0.26821499999999998</v>
      </c>
      <c r="D1211">
        <v>1.78338</v>
      </c>
      <c r="G1211">
        <v>12.11</v>
      </c>
      <c r="H1211">
        <v>-1.31819</v>
      </c>
      <c r="I1211">
        <v>-0.13128000000000001</v>
      </c>
      <c r="J1211">
        <v>4.8088499999999996</v>
      </c>
    </row>
    <row r="1212" spans="1:10" x14ac:dyDescent="0.15">
      <c r="A1212">
        <v>12.12</v>
      </c>
      <c r="B1212">
        <v>-0.67717899999999998</v>
      </c>
      <c r="C1212">
        <v>-1.2678199999999999</v>
      </c>
      <c r="D1212">
        <v>4.5142199999999999</v>
      </c>
      <c r="G1212">
        <v>12.12</v>
      </c>
      <c r="H1212">
        <v>-1.13504</v>
      </c>
      <c r="I1212">
        <v>0.19581000000000001</v>
      </c>
      <c r="J1212">
        <v>6.8851599999999999</v>
      </c>
    </row>
    <row r="1213" spans="1:10" x14ac:dyDescent="0.15">
      <c r="A1213">
        <v>12.13</v>
      </c>
      <c r="B1213">
        <v>-0.29184100000000002</v>
      </c>
      <c r="C1213">
        <v>-1.85389</v>
      </c>
      <c r="D1213">
        <v>7.2764199999999999</v>
      </c>
      <c r="G1213">
        <v>12.13</v>
      </c>
      <c r="H1213">
        <v>-1.1274</v>
      </c>
      <c r="I1213">
        <v>0.64192000000000005</v>
      </c>
      <c r="J1213">
        <v>8.4335299999999993</v>
      </c>
    </row>
    <row r="1214" spans="1:10" x14ac:dyDescent="0.15">
      <c r="A1214">
        <v>12.14</v>
      </c>
      <c r="B1214">
        <v>5.5927600000000001E-2</v>
      </c>
      <c r="C1214">
        <v>-1.90974</v>
      </c>
      <c r="D1214">
        <v>9.9908300000000008</v>
      </c>
      <c r="G1214">
        <v>12.14</v>
      </c>
      <c r="H1214">
        <v>-1.31626</v>
      </c>
      <c r="I1214">
        <v>1.1146100000000001</v>
      </c>
      <c r="J1214">
        <v>9.3424600000000009</v>
      </c>
    </row>
    <row r="1215" spans="1:10" x14ac:dyDescent="0.15">
      <c r="A1215">
        <v>12.15</v>
      </c>
      <c r="B1215">
        <v>0.20130400000000001</v>
      </c>
      <c r="C1215">
        <v>-1.3717699999999999</v>
      </c>
      <c r="D1215">
        <v>12.206799999999999</v>
      </c>
      <c r="G1215">
        <v>12.15</v>
      </c>
      <c r="H1215">
        <v>-1.68343</v>
      </c>
      <c r="I1215">
        <v>1.5216799999999999</v>
      </c>
      <c r="J1215">
        <v>9.4637100000000007</v>
      </c>
    </row>
    <row r="1216" spans="1:10" x14ac:dyDescent="0.15">
      <c r="A1216">
        <v>12.16</v>
      </c>
      <c r="B1216">
        <v>0.19825000000000001</v>
      </c>
      <c r="C1216">
        <v>-0.242863</v>
      </c>
      <c r="D1216">
        <v>13.2127</v>
      </c>
      <c r="G1216">
        <v>12.16</v>
      </c>
      <c r="H1216">
        <v>-2.1836099999999998</v>
      </c>
      <c r="I1216">
        <v>1.80331</v>
      </c>
      <c r="J1216">
        <v>8.6990200000000009</v>
      </c>
    </row>
    <row r="1217" spans="1:10" x14ac:dyDescent="0.15">
      <c r="A1217">
        <v>12.17</v>
      </c>
      <c r="B1217">
        <v>0.21560199999999999</v>
      </c>
      <c r="C1217">
        <v>1.1413500000000001</v>
      </c>
      <c r="D1217">
        <v>12.851800000000001</v>
      </c>
      <c r="G1217">
        <v>12.17</v>
      </c>
      <c r="H1217">
        <v>-2.7503000000000002</v>
      </c>
      <c r="I1217">
        <v>1.9398</v>
      </c>
      <c r="J1217">
        <v>7.0483900000000004</v>
      </c>
    </row>
    <row r="1218" spans="1:10" x14ac:dyDescent="0.15">
      <c r="A1218">
        <v>12.18</v>
      </c>
      <c r="B1218">
        <v>-9.3758099999999997E-2</v>
      </c>
      <c r="C1218">
        <v>2.53931</v>
      </c>
      <c r="D1218">
        <v>11.365399999999999</v>
      </c>
      <c r="G1218">
        <v>12.18</v>
      </c>
      <c r="H1218">
        <v>-3.3022800000000001</v>
      </c>
      <c r="I1218">
        <v>1.9616</v>
      </c>
      <c r="J1218">
        <v>4.6600999999999999</v>
      </c>
    </row>
    <row r="1219" spans="1:10" x14ac:dyDescent="0.15">
      <c r="A1219">
        <v>12.19</v>
      </c>
      <c r="B1219">
        <v>-0.69629399999999997</v>
      </c>
      <c r="C1219">
        <v>3.6475399999999998</v>
      </c>
      <c r="D1219">
        <v>8.9003700000000006</v>
      </c>
      <c r="G1219">
        <v>12.19</v>
      </c>
      <c r="H1219">
        <v>-3.75956</v>
      </c>
      <c r="I1219">
        <v>1.93232</v>
      </c>
      <c r="J1219">
        <v>1.8136699999999999</v>
      </c>
    </row>
    <row r="1220" spans="1:10" x14ac:dyDescent="0.15">
      <c r="A1220">
        <v>12.2</v>
      </c>
      <c r="B1220">
        <v>-1.4477899999999999</v>
      </c>
      <c r="C1220">
        <v>4.2639199999999997</v>
      </c>
      <c r="D1220">
        <v>5.8770800000000003</v>
      </c>
      <c r="G1220">
        <v>12.2</v>
      </c>
      <c r="H1220">
        <v>-4.0568299999999997</v>
      </c>
      <c r="I1220">
        <v>1.93252</v>
      </c>
      <c r="J1220">
        <v>-1.1518600000000001</v>
      </c>
    </row>
    <row r="1221" spans="1:10" x14ac:dyDescent="0.15">
      <c r="A1221">
        <v>12.21</v>
      </c>
      <c r="B1221">
        <v>-2.2388699999999999</v>
      </c>
      <c r="C1221">
        <v>4.3741000000000003</v>
      </c>
      <c r="D1221">
        <v>2.75318</v>
      </c>
      <c r="G1221">
        <v>12.21</v>
      </c>
      <c r="H1221">
        <v>-4.1636600000000001</v>
      </c>
      <c r="I1221">
        <v>2.0340699999999998</v>
      </c>
      <c r="J1221">
        <v>-3.9146299999999998</v>
      </c>
    </row>
    <row r="1222" spans="1:10" x14ac:dyDescent="0.15">
      <c r="A1222">
        <v>12.22</v>
      </c>
      <c r="B1222">
        <v>-2.67807</v>
      </c>
      <c r="C1222">
        <v>3.9182299999999999</v>
      </c>
      <c r="D1222">
        <v>0.12557299999999999</v>
      </c>
      <c r="G1222">
        <v>12.22</v>
      </c>
      <c r="H1222">
        <v>-4.0850799999999996</v>
      </c>
      <c r="I1222">
        <v>2.2693500000000002</v>
      </c>
      <c r="J1222">
        <v>-6.2387499999999996</v>
      </c>
    </row>
    <row r="1223" spans="1:10" x14ac:dyDescent="0.15">
      <c r="A1223">
        <v>12.23</v>
      </c>
      <c r="B1223">
        <v>-2.8360799999999999</v>
      </c>
      <c r="C1223">
        <v>3.1075599999999999</v>
      </c>
      <c r="D1223">
        <v>-1.8549199999999999</v>
      </c>
      <c r="G1223">
        <v>12.23</v>
      </c>
      <c r="H1223">
        <v>-3.85934</v>
      </c>
      <c r="I1223">
        <v>2.62351</v>
      </c>
      <c r="J1223">
        <v>-7.9819399999999998</v>
      </c>
    </row>
    <row r="1224" spans="1:10" x14ac:dyDescent="0.15">
      <c r="A1224">
        <v>12.24</v>
      </c>
      <c r="B1224">
        <v>-2.82924</v>
      </c>
      <c r="C1224">
        <v>2.2006600000000001</v>
      </c>
      <c r="D1224">
        <v>-3.7219199999999999</v>
      </c>
      <c r="G1224">
        <v>12.24</v>
      </c>
      <c r="H1224">
        <v>-3.53945</v>
      </c>
      <c r="I1224">
        <v>3.0209000000000001</v>
      </c>
      <c r="J1224">
        <v>-9.0777599999999996</v>
      </c>
    </row>
    <row r="1225" spans="1:10" x14ac:dyDescent="0.15">
      <c r="A1225">
        <v>12.25</v>
      </c>
      <c r="B1225">
        <v>-2.6332300000000002</v>
      </c>
      <c r="C1225">
        <v>1.5228600000000001</v>
      </c>
      <c r="D1225">
        <v>-5.2637</v>
      </c>
      <c r="G1225">
        <v>12.25</v>
      </c>
      <c r="H1225">
        <v>-3.1819000000000002</v>
      </c>
      <c r="I1225">
        <v>3.3561299999999998</v>
      </c>
      <c r="J1225">
        <v>-9.4817199999999993</v>
      </c>
    </row>
    <row r="1226" spans="1:10" x14ac:dyDescent="0.15">
      <c r="A1226">
        <v>12.26</v>
      </c>
      <c r="B1226">
        <v>-2.21061</v>
      </c>
      <c r="C1226">
        <v>1.1428100000000001</v>
      </c>
      <c r="D1226">
        <v>-6.2830700000000004</v>
      </c>
      <c r="G1226">
        <v>12.26</v>
      </c>
      <c r="H1226">
        <v>-2.8158500000000002</v>
      </c>
      <c r="I1226">
        <v>3.50841</v>
      </c>
      <c r="J1226">
        <v>-9.14175</v>
      </c>
    </row>
    <row r="1227" spans="1:10" x14ac:dyDescent="0.15">
      <c r="A1227">
        <v>12.27</v>
      </c>
      <c r="B1227">
        <v>-1.4840100000000001</v>
      </c>
      <c r="C1227">
        <v>0.96646799999999999</v>
      </c>
      <c r="D1227">
        <v>-6.9328500000000002</v>
      </c>
      <c r="G1227">
        <v>12.27</v>
      </c>
      <c r="H1227">
        <v>-2.4524900000000001</v>
      </c>
      <c r="I1227">
        <v>3.3872100000000001</v>
      </c>
      <c r="J1227">
        <v>-8.01647</v>
      </c>
    </row>
    <row r="1228" spans="1:10" x14ac:dyDescent="0.15">
      <c r="A1228">
        <v>12.28</v>
      </c>
      <c r="B1228">
        <v>-0.63566900000000004</v>
      </c>
      <c r="C1228">
        <v>1.0243599999999999</v>
      </c>
      <c r="D1228">
        <v>-6.7657999999999996</v>
      </c>
      <c r="G1228">
        <v>12.28</v>
      </c>
      <c r="H1228">
        <v>-2.0818599999999998</v>
      </c>
      <c r="I1228">
        <v>2.9412699999999998</v>
      </c>
      <c r="J1228">
        <v>-6.1149500000000003</v>
      </c>
    </row>
    <row r="1229" spans="1:10" x14ac:dyDescent="0.15">
      <c r="A1229">
        <v>12.29</v>
      </c>
      <c r="B1229">
        <v>0.19065399999999999</v>
      </c>
      <c r="C1229">
        <v>1.05846</v>
      </c>
      <c r="D1229">
        <v>-5.6526300000000003</v>
      </c>
      <c r="G1229">
        <v>12.29</v>
      </c>
      <c r="H1229">
        <v>-1.6904999999999999</v>
      </c>
      <c r="I1229">
        <v>2.1920899999999999</v>
      </c>
      <c r="J1229">
        <v>-3.53918</v>
      </c>
    </row>
    <row r="1230" spans="1:10" x14ac:dyDescent="0.15">
      <c r="A1230">
        <v>12.3</v>
      </c>
      <c r="B1230">
        <v>0.91161000000000003</v>
      </c>
      <c r="C1230">
        <v>1.0923700000000001</v>
      </c>
      <c r="D1230">
        <v>-3.7162700000000002</v>
      </c>
      <c r="G1230">
        <v>12.3</v>
      </c>
      <c r="H1230">
        <v>-1.2747599999999999</v>
      </c>
      <c r="I1230">
        <v>1.2395499999999999</v>
      </c>
      <c r="J1230">
        <v>-0.52693999999999996</v>
      </c>
    </row>
    <row r="1231" spans="1:10" x14ac:dyDescent="0.15">
      <c r="A1231">
        <v>12.31</v>
      </c>
      <c r="B1231">
        <v>1.52895</v>
      </c>
      <c r="C1231">
        <v>1.0647</v>
      </c>
      <c r="D1231">
        <v>-0.88326499999999997</v>
      </c>
      <c r="G1231">
        <v>12.31</v>
      </c>
      <c r="H1231">
        <v>-0.84394999999999998</v>
      </c>
      <c r="I1231">
        <v>0.23898</v>
      </c>
      <c r="J1231">
        <v>2.5903200000000002</v>
      </c>
    </row>
    <row r="1232" spans="1:10" x14ac:dyDescent="0.15">
      <c r="A1232">
        <v>12.32</v>
      </c>
      <c r="B1232">
        <v>1.8890499999999999</v>
      </c>
      <c r="C1232">
        <v>0.70108700000000002</v>
      </c>
      <c r="D1232">
        <v>2.2320600000000002</v>
      </c>
      <c r="G1232">
        <v>12.32</v>
      </c>
      <c r="H1232">
        <v>-0.42815999999999999</v>
      </c>
      <c r="I1232">
        <v>-0.61453000000000002</v>
      </c>
      <c r="J1232">
        <v>5.43215</v>
      </c>
    </row>
    <row r="1233" spans="1:10" x14ac:dyDescent="0.15">
      <c r="A1233">
        <v>12.33</v>
      </c>
      <c r="B1233">
        <v>1.9561599999999999</v>
      </c>
      <c r="C1233">
        <v>0.245725</v>
      </c>
      <c r="D1233">
        <v>4.7793900000000002</v>
      </c>
      <c r="G1233">
        <v>12.33</v>
      </c>
      <c r="H1233">
        <v>-6.4409999999999995E-2</v>
      </c>
      <c r="I1233">
        <v>-1.15787</v>
      </c>
      <c r="J1233">
        <v>7.6571199999999999</v>
      </c>
    </row>
    <row r="1234" spans="1:10" x14ac:dyDescent="0.15">
      <c r="A1234">
        <v>12.34</v>
      </c>
      <c r="B1234">
        <v>1.98211</v>
      </c>
      <c r="C1234">
        <v>-0.14524799999999999</v>
      </c>
      <c r="D1234">
        <v>6.76417</v>
      </c>
      <c r="G1234">
        <v>12.34</v>
      </c>
      <c r="H1234">
        <v>0.20762</v>
      </c>
      <c r="I1234">
        <v>-1.2941800000000001</v>
      </c>
      <c r="J1234">
        <v>9.02102</v>
      </c>
    </row>
    <row r="1235" spans="1:10" x14ac:dyDescent="0.15">
      <c r="A1235">
        <v>12.35</v>
      </c>
      <c r="B1235">
        <v>1.92357</v>
      </c>
      <c r="C1235">
        <v>-0.53285499999999997</v>
      </c>
      <c r="D1235">
        <v>8.2482199999999999</v>
      </c>
      <c r="G1235">
        <v>12.35</v>
      </c>
      <c r="H1235">
        <v>0.35721000000000003</v>
      </c>
      <c r="I1235">
        <v>-1.03027</v>
      </c>
      <c r="J1235">
        <v>9.4198000000000004</v>
      </c>
    </row>
    <row r="1236" spans="1:10" x14ac:dyDescent="0.15">
      <c r="A1236">
        <v>12.36</v>
      </c>
      <c r="B1236">
        <v>1.8042400000000001</v>
      </c>
      <c r="C1236">
        <v>-0.82419200000000004</v>
      </c>
      <c r="D1236">
        <v>8.9083100000000002</v>
      </c>
      <c r="G1236">
        <v>12.36</v>
      </c>
      <c r="H1236">
        <v>0.36870999999999998</v>
      </c>
      <c r="I1236">
        <v>-0.4864</v>
      </c>
      <c r="J1236">
        <v>8.9015599999999999</v>
      </c>
    </row>
    <row r="1237" spans="1:10" x14ac:dyDescent="0.15">
      <c r="A1237">
        <v>12.37</v>
      </c>
      <c r="B1237">
        <v>1.6076699999999999</v>
      </c>
      <c r="C1237">
        <v>-0.93056399999999995</v>
      </c>
      <c r="D1237">
        <v>9.0004299999999997</v>
      </c>
      <c r="G1237">
        <v>12.37</v>
      </c>
      <c r="H1237">
        <v>0.25017</v>
      </c>
      <c r="I1237">
        <v>0.14901</v>
      </c>
      <c r="J1237">
        <v>7.6116000000000001</v>
      </c>
    </row>
    <row r="1238" spans="1:10" x14ac:dyDescent="0.15">
      <c r="A1238">
        <v>12.38</v>
      </c>
      <c r="B1238">
        <v>1.3780600000000001</v>
      </c>
      <c r="C1238">
        <v>-0.86337600000000003</v>
      </c>
      <c r="D1238">
        <v>8.8688099999999999</v>
      </c>
      <c r="G1238">
        <v>12.38</v>
      </c>
      <c r="H1238">
        <v>2.29E-2</v>
      </c>
      <c r="I1238">
        <v>0.66363000000000005</v>
      </c>
      <c r="J1238">
        <v>5.8202999999999996</v>
      </c>
    </row>
    <row r="1239" spans="1:10" x14ac:dyDescent="0.15">
      <c r="A1239">
        <v>12.39</v>
      </c>
      <c r="B1239">
        <v>1.31592</v>
      </c>
      <c r="C1239">
        <v>-0.57299800000000001</v>
      </c>
      <c r="D1239">
        <v>8.4821399999999993</v>
      </c>
      <c r="G1239">
        <v>12.39</v>
      </c>
      <c r="H1239">
        <v>-0.27632000000000001</v>
      </c>
      <c r="I1239">
        <v>0.88983000000000001</v>
      </c>
      <c r="J1239">
        <v>3.8059500000000002</v>
      </c>
    </row>
    <row r="1240" spans="1:10" x14ac:dyDescent="0.15">
      <c r="A1240">
        <v>12.4</v>
      </c>
      <c r="B1240">
        <v>1.27447</v>
      </c>
      <c r="C1240">
        <v>-0.29855799999999999</v>
      </c>
      <c r="D1240">
        <v>8.0425599999999999</v>
      </c>
      <c r="G1240">
        <v>12.4</v>
      </c>
      <c r="H1240">
        <v>-0.60660000000000003</v>
      </c>
      <c r="I1240">
        <v>0.75178999999999996</v>
      </c>
      <c r="J1240">
        <v>1.8482400000000001</v>
      </c>
    </row>
    <row r="1241" spans="1:10" x14ac:dyDescent="0.15">
      <c r="A1241">
        <v>12.41</v>
      </c>
      <c r="B1241">
        <v>1.24841</v>
      </c>
      <c r="C1241">
        <v>-0.32885199999999998</v>
      </c>
      <c r="D1241">
        <v>7.31412</v>
      </c>
      <c r="G1241">
        <v>12.41</v>
      </c>
      <c r="H1241">
        <v>-0.91905999999999999</v>
      </c>
      <c r="I1241">
        <v>0.27521000000000001</v>
      </c>
      <c r="J1241">
        <v>0.17422000000000001</v>
      </c>
    </row>
    <row r="1242" spans="1:10" x14ac:dyDescent="0.15">
      <c r="A1242">
        <v>12.42</v>
      </c>
      <c r="B1242">
        <v>1.26759</v>
      </c>
      <c r="C1242">
        <v>-0.492226</v>
      </c>
      <c r="D1242">
        <v>6.0808</v>
      </c>
      <c r="G1242">
        <v>12.42</v>
      </c>
      <c r="H1242">
        <v>-1.15683</v>
      </c>
      <c r="I1242">
        <v>-0.42066999999999999</v>
      </c>
      <c r="J1242">
        <v>-1.11737</v>
      </c>
    </row>
    <row r="1243" spans="1:10" x14ac:dyDescent="0.15">
      <c r="A1243">
        <v>12.43</v>
      </c>
      <c r="B1243">
        <v>1.0920700000000001</v>
      </c>
      <c r="C1243">
        <v>-0.86021199999999998</v>
      </c>
      <c r="D1243">
        <v>4.9861399999999998</v>
      </c>
      <c r="G1243">
        <v>12.43</v>
      </c>
      <c r="H1243">
        <v>-1.2690900000000001</v>
      </c>
      <c r="I1243">
        <v>-1.1645300000000001</v>
      </c>
      <c r="J1243">
        <v>-2.0015299999999998</v>
      </c>
    </row>
    <row r="1244" spans="1:10" x14ac:dyDescent="0.15">
      <c r="A1244">
        <v>12.44</v>
      </c>
      <c r="B1244">
        <v>0.86416300000000001</v>
      </c>
      <c r="C1244">
        <v>-1.37984</v>
      </c>
      <c r="D1244">
        <v>3.9573</v>
      </c>
      <c r="G1244">
        <v>12.44</v>
      </c>
      <c r="H1244">
        <v>-1.2134199999999999</v>
      </c>
      <c r="I1244">
        <v>-1.7755399999999999</v>
      </c>
      <c r="J1244">
        <v>-2.58636</v>
      </c>
    </row>
    <row r="1245" spans="1:10" x14ac:dyDescent="0.15">
      <c r="A1245">
        <v>12.45</v>
      </c>
      <c r="B1245">
        <v>0.77970700000000004</v>
      </c>
      <c r="C1245">
        <v>-1.8032300000000001</v>
      </c>
      <c r="D1245">
        <v>2.7335099999999999</v>
      </c>
      <c r="G1245">
        <v>12.45</v>
      </c>
      <c r="H1245">
        <v>-0.97729999999999995</v>
      </c>
      <c r="I1245">
        <v>-2.11015</v>
      </c>
      <c r="J1245">
        <v>-2.9895299999999998</v>
      </c>
    </row>
    <row r="1246" spans="1:10" x14ac:dyDescent="0.15">
      <c r="A1246">
        <v>12.46</v>
      </c>
      <c r="B1246">
        <v>0.71328400000000003</v>
      </c>
      <c r="C1246">
        <v>-2.0910000000000002</v>
      </c>
      <c r="D1246">
        <v>1.75118</v>
      </c>
      <c r="G1246">
        <v>12.46</v>
      </c>
      <c r="H1246">
        <v>-0.58813000000000004</v>
      </c>
      <c r="I1246">
        <v>-2.0957599999999998</v>
      </c>
      <c r="J1246">
        <v>-3.30078</v>
      </c>
    </row>
    <row r="1247" spans="1:10" x14ac:dyDescent="0.15">
      <c r="A1247">
        <v>12.47</v>
      </c>
      <c r="B1247">
        <v>0.834337</v>
      </c>
      <c r="C1247">
        <v>-2.0678800000000002</v>
      </c>
      <c r="D1247">
        <v>0.87229599999999996</v>
      </c>
      <c r="G1247">
        <v>12.47</v>
      </c>
      <c r="H1247">
        <v>-0.11055</v>
      </c>
      <c r="I1247">
        <v>-1.74973</v>
      </c>
      <c r="J1247">
        <v>-3.5258500000000002</v>
      </c>
    </row>
    <row r="1248" spans="1:10" x14ac:dyDescent="0.15">
      <c r="A1248">
        <v>12.48</v>
      </c>
      <c r="B1248">
        <v>1.0916300000000001</v>
      </c>
      <c r="C1248">
        <v>-1.76196</v>
      </c>
      <c r="D1248">
        <v>4.2899800000000002E-2</v>
      </c>
      <c r="G1248">
        <v>12.48</v>
      </c>
      <c r="H1248">
        <v>0.35854999999999998</v>
      </c>
      <c r="I1248">
        <v>-1.1747099999999999</v>
      </c>
      <c r="J1248">
        <v>-3.5311300000000001</v>
      </c>
    </row>
    <row r="1249" spans="1:10" x14ac:dyDescent="0.15">
      <c r="A1249">
        <v>12.49</v>
      </c>
      <c r="B1249">
        <v>1.25871</v>
      </c>
      <c r="C1249">
        <v>-1.1898200000000001</v>
      </c>
      <c r="D1249">
        <v>-0.65257299999999996</v>
      </c>
      <c r="G1249">
        <v>12.49</v>
      </c>
      <c r="H1249">
        <v>0.72048999999999996</v>
      </c>
      <c r="I1249">
        <v>-0.52512999999999999</v>
      </c>
      <c r="J1249">
        <v>-3.15062</v>
      </c>
    </row>
    <row r="1250" spans="1:10" x14ac:dyDescent="0.15">
      <c r="A1250">
        <v>12.5</v>
      </c>
      <c r="B1250">
        <v>1.53905</v>
      </c>
      <c r="C1250">
        <v>-0.54347999999999996</v>
      </c>
      <c r="D1250">
        <v>-1.4024300000000001</v>
      </c>
      <c r="G1250">
        <v>12.5</v>
      </c>
      <c r="H1250">
        <v>0.89759</v>
      </c>
      <c r="I1250">
        <v>3.8420000000000003E-2</v>
      </c>
      <c r="J1250">
        <v>-2.20316</v>
      </c>
    </row>
    <row r="1251" spans="1:10" x14ac:dyDescent="0.15">
      <c r="A1251">
        <v>12.51</v>
      </c>
      <c r="B1251">
        <v>1.7869600000000001</v>
      </c>
      <c r="C1251">
        <v>-4.53005E-2</v>
      </c>
      <c r="D1251">
        <v>-1.5539700000000001</v>
      </c>
      <c r="G1251">
        <v>12.51</v>
      </c>
      <c r="H1251">
        <v>0.85580000000000001</v>
      </c>
      <c r="I1251">
        <v>0.39645999999999998</v>
      </c>
      <c r="J1251">
        <v>-0.63214000000000004</v>
      </c>
    </row>
    <row r="1252" spans="1:10" x14ac:dyDescent="0.15">
      <c r="A1252">
        <v>12.52</v>
      </c>
      <c r="B1252">
        <v>2.0280499999999999</v>
      </c>
      <c r="C1252">
        <v>0.43763099999999999</v>
      </c>
      <c r="D1252">
        <v>-0.74830200000000002</v>
      </c>
      <c r="G1252">
        <v>12.52</v>
      </c>
      <c r="H1252">
        <v>0.61970999999999998</v>
      </c>
      <c r="I1252">
        <v>0.50126000000000004</v>
      </c>
      <c r="J1252">
        <v>1.4735400000000001</v>
      </c>
    </row>
    <row r="1253" spans="1:10" x14ac:dyDescent="0.15">
      <c r="A1253">
        <v>12.53</v>
      </c>
      <c r="B1253">
        <v>2.4141900000000001</v>
      </c>
      <c r="C1253">
        <v>0.67655600000000005</v>
      </c>
      <c r="D1253">
        <v>0.58827300000000005</v>
      </c>
      <c r="G1253">
        <v>12.53</v>
      </c>
      <c r="H1253">
        <v>0.26095000000000002</v>
      </c>
      <c r="I1253">
        <v>0.38336999999999999</v>
      </c>
      <c r="J1253">
        <v>3.89201</v>
      </c>
    </row>
    <row r="1254" spans="1:10" x14ac:dyDescent="0.15">
      <c r="A1254">
        <v>12.54</v>
      </c>
      <c r="B1254">
        <v>2.56575</v>
      </c>
      <c r="C1254">
        <v>0.59877599999999997</v>
      </c>
      <c r="D1254">
        <v>2.6018400000000002</v>
      </c>
      <c r="G1254">
        <v>12.54</v>
      </c>
      <c r="H1254">
        <v>-0.11706</v>
      </c>
      <c r="I1254">
        <v>0.13761999999999999</v>
      </c>
      <c r="J1254">
        <v>6.30572</v>
      </c>
    </row>
    <row r="1255" spans="1:10" x14ac:dyDescent="0.15">
      <c r="A1255">
        <v>12.55</v>
      </c>
      <c r="B1255">
        <v>2.4964400000000002</v>
      </c>
      <c r="C1255">
        <v>0.241454</v>
      </c>
      <c r="D1255">
        <v>5.2407399999999997</v>
      </c>
      <c r="G1255">
        <v>12.55</v>
      </c>
      <c r="H1255">
        <v>-0.41010000000000002</v>
      </c>
      <c r="I1255">
        <v>-0.11982</v>
      </c>
      <c r="J1255">
        <v>8.4433799999999994</v>
      </c>
    </row>
    <row r="1256" spans="1:10" x14ac:dyDescent="0.15">
      <c r="A1256">
        <v>12.56</v>
      </c>
      <c r="B1256">
        <v>2.34477</v>
      </c>
      <c r="C1256">
        <v>-0.39387100000000003</v>
      </c>
      <c r="D1256">
        <v>7.8685400000000003</v>
      </c>
      <c r="G1256">
        <v>12.56</v>
      </c>
      <c r="H1256">
        <v>-0.54142999999999997</v>
      </c>
      <c r="I1256">
        <v>-0.29388999999999998</v>
      </c>
      <c r="J1256">
        <v>10.091620000000001</v>
      </c>
    </row>
    <row r="1257" spans="1:10" x14ac:dyDescent="0.15">
      <c r="A1257">
        <v>12.57</v>
      </c>
      <c r="B1257">
        <v>2.2798799999999999</v>
      </c>
      <c r="C1257">
        <v>-0.91605700000000001</v>
      </c>
      <c r="D1257">
        <v>10.0617</v>
      </c>
      <c r="G1257">
        <v>12.57</v>
      </c>
      <c r="H1257">
        <v>-0.47955999999999999</v>
      </c>
      <c r="I1257">
        <v>-0.33793000000000001</v>
      </c>
      <c r="J1257">
        <v>11.16188</v>
      </c>
    </row>
    <row r="1258" spans="1:10" x14ac:dyDescent="0.15">
      <c r="A1258">
        <v>12.58</v>
      </c>
      <c r="B1258">
        <v>2.2963800000000001</v>
      </c>
      <c r="C1258">
        <v>-1.27244</v>
      </c>
      <c r="D1258">
        <v>11.597200000000001</v>
      </c>
      <c r="G1258">
        <v>12.58</v>
      </c>
      <c r="H1258">
        <v>-0.24296000000000001</v>
      </c>
      <c r="I1258">
        <v>-0.27161999999999997</v>
      </c>
      <c r="J1258">
        <v>11.64334</v>
      </c>
    </row>
    <row r="1259" spans="1:10" x14ac:dyDescent="0.15">
      <c r="A1259">
        <v>12.59</v>
      </c>
      <c r="B1259">
        <v>2.1088200000000001</v>
      </c>
      <c r="C1259">
        <v>-1.5285299999999999</v>
      </c>
      <c r="D1259">
        <v>12.486000000000001</v>
      </c>
      <c r="G1259">
        <v>12.59</v>
      </c>
      <c r="H1259">
        <v>0.10793</v>
      </c>
      <c r="I1259">
        <v>-0.15626999999999999</v>
      </c>
      <c r="J1259">
        <v>11.547700000000001</v>
      </c>
    </row>
    <row r="1260" spans="1:10" x14ac:dyDescent="0.15">
      <c r="A1260">
        <v>12.6</v>
      </c>
      <c r="B1260">
        <v>1.95323</v>
      </c>
      <c r="C1260">
        <v>-1.4268000000000001</v>
      </c>
      <c r="D1260">
        <v>12.973100000000001</v>
      </c>
      <c r="G1260">
        <v>12.6</v>
      </c>
      <c r="H1260">
        <v>0.49270999999999998</v>
      </c>
      <c r="I1260">
        <v>-7.0529999999999995E-2</v>
      </c>
      <c r="J1260">
        <v>10.89161</v>
      </c>
    </row>
    <row r="1261" spans="1:10" x14ac:dyDescent="0.15">
      <c r="A1261">
        <v>12.61</v>
      </c>
      <c r="B1261">
        <v>1.8106899999999999</v>
      </c>
      <c r="C1261">
        <v>-0.978437</v>
      </c>
      <c r="D1261">
        <v>13.013999999999999</v>
      </c>
      <c r="G1261">
        <v>12.61</v>
      </c>
      <c r="H1261">
        <v>0.83082999999999996</v>
      </c>
      <c r="I1261">
        <v>-7.9579999999999998E-2</v>
      </c>
      <c r="J1261">
        <v>9.6678999999999995</v>
      </c>
    </row>
    <row r="1262" spans="1:10" x14ac:dyDescent="0.15">
      <c r="A1262">
        <v>12.62</v>
      </c>
      <c r="B1262">
        <v>1.67076</v>
      </c>
      <c r="C1262">
        <v>-0.494365</v>
      </c>
      <c r="D1262">
        <v>12.405900000000001</v>
      </c>
      <c r="G1262">
        <v>12.62</v>
      </c>
      <c r="H1262">
        <v>1.0688899999999999</v>
      </c>
      <c r="I1262">
        <v>-0.20513999999999999</v>
      </c>
      <c r="J1262">
        <v>7.8796600000000003</v>
      </c>
    </row>
    <row r="1263" spans="1:10" x14ac:dyDescent="0.15">
      <c r="A1263">
        <v>12.63</v>
      </c>
      <c r="B1263">
        <v>1.7778799999999999</v>
      </c>
      <c r="C1263">
        <v>-3.60843E-2</v>
      </c>
      <c r="D1263">
        <v>11.323</v>
      </c>
      <c r="G1263">
        <v>12.63</v>
      </c>
      <c r="H1263">
        <v>1.1928099999999999</v>
      </c>
      <c r="I1263">
        <v>-0.42771999999999999</v>
      </c>
      <c r="J1263">
        <v>5.5797100000000004</v>
      </c>
    </row>
    <row r="1264" spans="1:10" x14ac:dyDescent="0.15">
      <c r="A1264">
        <v>12.64</v>
      </c>
      <c r="B1264">
        <v>1.97045</v>
      </c>
      <c r="C1264">
        <v>0.24560699999999999</v>
      </c>
      <c r="D1264">
        <v>9.6885200000000005</v>
      </c>
      <c r="G1264">
        <v>12.64</v>
      </c>
      <c r="H1264">
        <v>1.2371300000000001</v>
      </c>
      <c r="I1264">
        <v>-0.6895</v>
      </c>
      <c r="J1264">
        <v>2.8887700000000001</v>
      </c>
    </row>
    <row r="1265" spans="1:10" x14ac:dyDescent="0.15">
      <c r="A1265">
        <v>12.65</v>
      </c>
      <c r="B1265">
        <v>2.2740900000000002</v>
      </c>
      <c r="C1265">
        <v>0.17222499999999999</v>
      </c>
      <c r="D1265">
        <v>7.2407000000000004</v>
      </c>
      <c r="G1265">
        <v>12.65</v>
      </c>
      <c r="H1265">
        <v>1.2686599999999999</v>
      </c>
      <c r="I1265">
        <v>-0.91662999999999994</v>
      </c>
      <c r="J1265">
        <v>-6.5599999999999999E-3</v>
      </c>
    </row>
    <row r="1266" spans="1:10" x14ac:dyDescent="0.15">
      <c r="A1266">
        <v>12.66</v>
      </c>
      <c r="B1266">
        <v>2.7975500000000002</v>
      </c>
      <c r="C1266">
        <v>-2.7142099999999999E-2</v>
      </c>
      <c r="D1266">
        <v>4.2176999999999998</v>
      </c>
      <c r="G1266">
        <v>12.66</v>
      </c>
      <c r="H1266">
        <v>1.3638999999999999</v>
      </c>
      <c r="I1266">
        <v>-1.05125</v>
      </c>
      <c r="J1266">
        <v>-2.8773499999999999</v>
      </c>
    </row>
    <row r="1267" spans="1:10" x14ac:dyDescent="0.15">
      <c r="A1267">
        <v>12.67</v>
      </c>
      <c r="B1267">
        <v>3.3482599999999998</v>
      </c>
      <c r="C1267">
        <v>-0.45263999999999999</v>
      </c>
      <c r="D1267">
        <v>0.86836999999999998</v>
      </c>
      <c r="G1267">
        <v>12.67</v>
      </c>
      <c r="H1267">
        <v>1.58439</v>
      </c>
      <c r="I1267">
        <v>-1.0668200000000001</v>
      </c>
      <c r="J1267">
        <v>-5.5110299999999999</v>
      </c>
    </row>
    <row r="1268" spans="1:10" x14ac:dyDescent="0.15">
      <c r="A1268">
        <v>12.68</v>
      </c>
      <c r="B1268">
        <v>3.9368400000000001</v>
      </c>
      <c r="C1268">
        <v>-1.14046</v>
      </c>
      <c r="D1268">
        <v>-2.3441000000000001</v>
      </c>
      <c r="G1268">
        <v>12.68</v>
      </c>
      <c r="H1268">
        <v>1.95947</v>
      </c>
      <c r="I1268">
        <v>-0.98777999999999999</v>
      </c>
      <c r="J1268">
        <v>-7.7262399999999998</v>
      </c>
    </row>
    <row r="1269" spans="1:10" x14ac:dyDescent="0.15">
      <c r="A1269">
        <v>12.69</v>
      </c>
      <c r="B1269">
        <v>4.6715099999999996</v>
      </c>
      <c r="C1269">
        <v>-1.8385899999999999</v>
      </c>
      <c r="D1269">
        <v>-4.8726099999999999</v>
      </c>
      <c r="G1269">
        <v>12.69</v>
      </c>
      <c r="H1269">
        <v>2.4827300000000001</v>
      </c>
      <c r="I1269">
        <v>-0.87904000000000004</v>
      </c>
      <c r="J1269">
        <v>-9.3915900000000008</v>
      </c>
    </row>
    <row r="1270" spans="1:10" x14ac:dyDescent="0.15">
      <c r="A1270">
        <v>12.7</v>
      </c>
      <c r="B1270">
        <v>5.32951</v>
      </c>
      <c r="C1270">
        <v>-2.49898</v>
      </c>
      <c r="D1270">
        <v>-6.8161899999999997</v>
      </c>
      <c r="G1270">
        <v>12.7</v>
      </c>
      <c r="H1270">
        <v>3.1228400000000001</v>
      </c>
      <c r="I1270">
        <v>-0.82391000000000003</v>
      </c>
      <c r="J1270">
        <v>-10.413830000000001</v>
      </c>
    </row>
    <row r="1271" spans="1:10" x14ac:dyDescent="0.15">
      <c r="A1271">
        <v>12.71</v>
      </c>
      <c r="B1271">
        <v>5.9832299999999998</v>
      </c>
      <c r="C1271">
        <v>-2.9384299999999999</v>
      </c>
      <c r="D1271">
        <v>-8.1412700000000005</v>
      </c>
      <c r="G1271">
        <v>12.71</v>
      </c>
      <c r="H1271">
        <v>3.8287499999999999</v>
      </c>
      <c r="I1271">
        <v>-0.89827999999999997</v>
      </c>
      <c r="J1271">
        <v>-10.726319999999999</v>
      </c>
    </row>
    <row r="1272" spans="1:10" x14ac:dyDescent="0.15">
      <c r="A1272">
        <v>12.72</v>
      </c>
      <c r="B1272">
        <v>6.6423399999999999</v>
      </c>
      <c r="C1272">
        <v>-3.0693100000000002</v>
      </c>
      <c r="D1272">
        <v>-8.7180700000000009</v>
      </c>
      <c r="G1272">
        <v>12.72</v>
      </c>
      <c r="H1272">
        <v>4.5539199999999997</v>
      </c>
      <c r="I1272">
        <v>-1.13601</v>
      </c>
      <c r="J1272">
        <v>-10.295120000000001</v>
      </c>
    </row>
    <row r="1273" spans="1:10" x14ac:dyDescent="0.15">
      <c r="A1273">
        <v>12.73</v>
      </c>
      <c r="B1273">
        <v>7.0598299999999998</v>
      </c>
      <c r="C1273">
        <v>-2.8875899999999999</v>
      </c>
      <c r="D1273">
        <v>-8.7587499999999991</v>
      </c>
      <c r="G1273">
        <v>12.73</v>
      </c>
      <c r="H1273">
        <v>5.2507900000000003</v>
      </c>
      <c r="I1273">
        <v>-1.51498</v>
      </c>
      <c r="J1273">
        <v>-9.1310000000000002</v>
      </c>
    </row>
    <row r="1274" spans="1:10" x14ac:dyDescent="0.15">
      <c r="A1274">
        <v>12.74</v>
      </c>
      <c r="B1274">
        <v>7.4397000000000002</v>
      </c>
      <c r="C1274">
        <v>-2.4499300000000002</v>
      </c>
      <c r="D1274">
        <v>-8.3516399999999997</v>
      </c>
      <c r="G1274">
        <v>12.74</v>
      </c>
      <c r="H1274">
        <v>5.8727799999999997</v>
      </c>
      <c r="I1274">
        <v>-1.9434899999999999</v>
      </c>
      <c r="J1274">
        <v>-7.3151200000000003</v>
      </c>
    </row>
    <row r="1275" spans="1:10" x14ac:dyDescent="0.15">
      <c r="A1275">
        <v>12.75</v>
      </c>
      <c r="B1275">
        <v>7.9014499999999996</v>
      </c>
      <c r="C1275">
        <v>-1.81538</v>
      </c>
      <c r="D1275">
        <v>-7.5148200000000003</v>
      </c>
      <c r="G1275">
        <v>12.75</v>
      </c>
      <c r="H1275">
        <v>6.3717199999999998</v>
      </c>
      <c r="I1275">
        <v>-2.2910900000000001</v>
      </c>
      <c r="J1275">
        <v>-4.9984599999999997</v>
      </c>
    </row>
    <row r="1276" spans="1:10" x14ac:dyDescent="0.15">
      <c r="A1276">
        <v>12.76</v>
      </c>
      <c r="B1276">
        <v>8.3546899999999997</v>
      </c>
      <c r="C1276">
        <v>-1.0315399999999999</v>
      </c>
      <c r="D1276">
        <v>-5.8578000000000001</v>
      </c>
      <c r="G1276">
        <v>12.76</v>
      </c>
      <c r="H1276">
        <v>6.6731400000000001</v>
      </c>
      <c r="I1276">
        <v>-2.4091300000000002</v>
      </c>
      <c r="J1276">
        <v>-2.38809</v>
      </c>
    </row>
    <row r="1277" spans="1:10" x14ac:dyDescent="0.15">
      <c r="A1277">
        <v>12.77</v>
      </c>
      <c r="B1277">
        <v>8.5289099999999998</v>
      </c>
      <c r="C1277">
        <v>-0.43393799999999999</v>
      </c>
      <c r="D1277">
        <v>-3.2774000000000001</v>
      </c>
      <c r="G1277">
        <v>12.77</v>
      </c>
      <c r="H1277">
        <v>6.7115099999999996</v>
      </c>
      <c r="I1277">
        <v>-2.1908500000000002</v>
      </c>
      <c r="J1277">
        <v>0.28039999999999998</v>
      </c>
    </row>
    <row r="1278" spans="1:10" x14ac:dyDescent="0.15">
      <c r="A1278">
        <v>12.78</v>
      </c>
      <c r="B1278">
        <v>8.31799</v>
      </c>
      <c r="C1278">
        <v>-5.1093300000000001E-2</v>
      </c>
      <c r="D1278">
        <v>-0.32786100000000001</v>
      </c>
      <c r="G1278">
        <v>12.78</v>
      </c>
      <c r="H1278">
        <v>6.4234400000000003</v>
      </c>
      <c r="I1278">
        <v>-1.6067</v>
      </c>
      <c r="J1278">
        <v>2.7824900000000001</v>
      </c>
    </row>
    <row r="1279" spans="1:10" x14ac:dyDescent="0.15">
      <c r="A1279">
        <v>12.79</v>
      </c>
      <c r="B1279">
        <v>7.8072400000000002</v>
      </c>
      <c r="C1279">
        <v>0.21238000000000001</v>
      </c>
      <c r="D1279">
        <v>2.9123299999999999</v>
      </c>
      <c r="G1279">
        <v>12.79</v>
      </c>
      <c r="H1279">
        <v>5.7988600000000003</v>
      </c>
      <c r="I1279">
        <v>-0.72072000000000003</v>
      </c>
      <c r="J1279">
        <v>4.9260799999999998</v>
      </c>
    </row>
    <row r="1280" spans="1:10" x14ac:dyDescent="0.15">
      <c r="A1280">
        <v>12.8</v>
      </c>
      <c r="B1280">
        <v>6.8756899999999996</v>
      </c>
      <c r="C1280">
        <v>0.34479500000000002</v>
      </c>
      <c r="D1280">
        <v>6.0186799999999998</v>
      </c>
      <c r="G1280">
        <v>12.8</v>
      </c>
      <c r="H1280">
        <v>4.8835600000000001</v>
      </c>
      <c r="I1280">
        <v>0.31067</v>
      </c>
      <c r="J1280">
        <v>6.5621600000000004</v>
      </c>
    </row>
    <row r="1281" spans="1:10" x14ac:dyDescent="0.15">
      <c r="A1281">
        <v>12.81</v>
      </c>
      <c r="B1281">
        <v>5.7212899999999998</v>
      </c>
      <c r="C1281">
        <v>0.39719199999999999</v>
      </c>
      <c r="D1281">
        <v>8.4501200000000001</v>
      </c>
      <c r="G1281">
        <v>12.81</v>
      </c>
      <c r="H1281">
        <v>3.7858299999999998</v>
      </c>
      <c r="I1281">
        <v>1.2868200000000001</v>
      </c>
      <c r="J1281">
        <v>7.5823799999999997</v>
      </c>
    </row>
    <row r="1282" spans="1:10" x14ac:dyDescent="0.15">
      <c r="A1282">
        <v>12.82</v>
      </c>
      <c r="B1282">
        <v>4.44259</v>
      </c>
      <c r="C1282">
        <v>0.26780300000000001</v>
      </c>
      <c r="D1282">
        <v>10.0814</v>
      </c>
      <c r="G1282">
        <v>12.82</v>
      </c>
      <c r="H1282">
        <v>2.6514199999999999</v>
      </c>
      <c r="I1282">
        <v>1.9990600000000001</v>
      </c>
      <c r="J1282">
        <v>7.9098499999999996</v>
      </c>
    </row>
    <row r="1283" spans="1:10" x14ac:dyDescent="0.15">
      <c r="A1283">
        <v>12.83</v>
      </c>
      <c r="B1283">
        <v>3.12208</v>
      </c>
      <c r="C1283">
        <v>0.102156</v>
      </c>
      <c r="D1283">
        <v>10.480600000000001</v>
      </c>
      <c r="G1283">
        <v>12.83</v>
      </c>
      <c r="H1283">
        <v>1.6341399999999999</v>
      </c>
      <c r="I1283">
        <v>2.2955800000000002</v>
      </c>
      <c r="J1283">
        <v>7.5120399999999998</v>
      </c>
    </row>
    <row r="1284" spans="1:10" x14ac:dyDescent="0.15">
      <c r="A1284">
        <v>12.84</v>
      </c>
      <c r="B1284">
        <v>2.0565799999999999</v>
      </c>
      <c r="C1284">
        <v>2.90353E-2</v>
      </c>
      <c r="D1284">
        <v>10.158300000000001</v>
      </c>
      <c r="G1284">
        <v>12.84</v>
      </c>
      <c r="H1284">
        <v>0.85431000000000001</v>
      </c>
      <c r="I1284">
        <v>2.11869</v>
      </c>
      <c r="J1284">
        <v>6.41838</v>
      </c>
    </row>
    <row r="1285" spans="1:10" x14ac:dyDescent="0.15">
      <c r="A1285">
        <v>12.85</v>
      </c>
      <c r="B1285">
        <v>1.22906</v>
      </c>
      <c r="C1285">
        <v>-4.5764100000000002E-2</v>
      </c>
      <c r="D1285">
        <v>9.6341099999999997</v>
      </c>
      <c r="G1285">
        <v>12.85</v>
      </c>
      <c r="H1285">
        <v>0.37620999999999999</v>
      </c>
      <c r="I1285">
        <v>1.5253699999999999</v>
      </c>
      <c r="J1285">
        <v>4.7398600000000002</v>
      </c>
    </row>
    <row r="1286" spans="1:10" x14ac:dyDescent="0.15">
      <c r="A1286">
        <v>12.86</v>
      </c>
      <c r="B1286">
        <v>0.75955899999999998</v>
      </c>
      <c r="C1286">
        <v>-3.7931800000000002E-2</v>
      </c>
      <c r="D1286">
        <v>8.5025499999999994</v>
      </c>
      <c r="G1286">
        <v>12.86</v>
      </c>
      <c r="H1286">
        <v>0.19242000000000001</v>
      </c>
      <c r="I1286">
        <v>0.68037000000000003</v>
      </c>
      <c r="J1286">
        <v>2.706</v>
      </c>
    </row>
    <row r="1287" spans="1:10" x14ac:dyDescent="0.15">
      <c r="A1287">
        <v>12.87</v>
      </c>
      <c r="B1287">
        <v>0.83780500000000002</v>
      </c>
      <c r="C1287">
        <v>6.2653899999999998E-2</v>
      </c>
      <c r="D1287">
        <v>7.21075</v>
      </c>
      <c r="G1287">
        <v>12.87</v>
      </c>
      <c r="H1287">
        <v>0.22925999999999999</v>
      </c>
      <c r="I1287">
        <v>-0.19256999999999999</v>
      </c>
      <c r="J1287">
        <v>0.60240000000000005</v>
      </c>
    </row>
    <row r="1288" spans="1:10" x14ac:dyDescent="0.15">
      <c r="A1288">
        <v>12.88</v>
      </c>
      <c r="B1288">
        <v>1.2961</v>
      </c>
      <c r="C1288">
        <v>0.19107299999999999</v>
      </c>
      <c r="D1288">
        <v>5.9405599999999996</v>
      </c>
      <c r="G1288">
        <v>12.88</v>
      </c>
      <c r="H1288">
        <v>0.37829000000000002</v>
      </c>
      <c r="I1288">
        <v>-0.87170000000000003</v>
      </c>
      <c r="J1288">
        <v>-1.2476499999999999</v>
      </c>
    </row>
    <row r="1289" spans="1:10" x14ac:dyDescent="0.15">
      <c r="A1289">
        <v>12.89</v>
      </c>
      <c r="B1289">
        <v>1.85301</v>
      </c>
      <c r="C1289">
        <v>0.42193199999999997</v>
      </c>
      <c r="D1289">
        <v>4.5642699999999996</v>
      </c>
      <c r="G1289">
        <v>12.89</v>
      </c>
      <c r="H1289">
        <v>0.51776999999999995</v>
      </c>
      <c r="I1289">
        <v>-1.1939200000000001</v>
      </c>
      <c r="J1289">
        <v>-2.5670199999999999</v>
      </c>
    </row>
    <row r="1290" spans="1:10" x14ac:dyDescent="0.15">
      <c r="A1290">
        <v>12.9</v>
      </c>
      <c r="B1290">
        <v>2.3879999999999999</v>
      </c>
      <c r="C1290">
        <v>0.57855299999999998</v>
      </c>
      <c r="D1290">
        <v>3.4999600000000002</v>
      </c>
      <c r="G1290">
        <v>12.9</v>
      </c>
      <c r="H1290">
        <v>0.56176000000000004</v>
      </c>
      <c r="I1290">
        <v>-1.1019000000000001</v>
      </c>
      <c r="J1290">
        <v>-3.1843599999999999</v>
      </c>
    </row>
    <row r="1291" spans="1:10" x14ac:dyDescent="0.15">
      <c r="A1291">
        <v>12.91</v>
      </c>
      <c r="B1291">
        <v>2.7384200000000001</v>
      </c>
      <c r="C1291">
        <v>0.42939300000000002</v>
      </c>
      <c r="D1291">
        <v>2.4569299999999998</v>
      </c>
      <c r="G1291">
        <v>12.91</v>
      </c>
      <c r="H1291">
        <v>0.46303</v>
      </c>
      <c r="I1291">
        <v>-0.64673999999999998</v>
      </c>
      <c r="J1291">
        <v>-3.0363699999999998</v>
      </c>
    </row>
    <row r="1292" spans="1:10" x14ac:dyDescent="0.15">
      <c r="A1292">
        <v>12.92</v>
      </c>
      <c r="B1292">
        <v>2.81298</v>
      </c>
      <c r="C1292">
        <v>0.254691</v>
      </c>
      <c r="D1292">
        <v>1.78284</v>
      </c>
      <c r="G1292">
        <v>12.92</v>
      </c>
      <c r="H1292">
        <v>0.22128</v>
      </c>
      <c r="I1292">
        <v>3.6659999999999998E-2</v>
      </c>
      <c r="J1292">
        <v>-2.1955499999999999</v>
      </c>
    </row>
    <row r="1293" spans="1:10" x14ac:dyDescent="0.15">
      <c r="A1293">
        <v>12.93</v>
      </c>
      <c r="B1293">
        <v>2.81338</v>
      </c>
      <c r="C1293">
        <v>5.5199699999999997E-2</v>
      </c>
      <c r="D1293">
        <v>2.0606800000000001</v>
      </c>
      <c r="G1293">
        <v>12.93</v>
      </c>
      <c r="H1293">
        <v>-0.12584000000000001</v>
      </c>
      <c r="I1293">
        <v>0.76192000000000004</v>
      </c>
      <c r="J1293">
        <v>-0.79064999999999996</v>
      </c>
    </row>
    <row r="1294" spans="1:10" x14ac:dyDescent="0.15">
      <c r="A1294">
        <v>12.94</v>
      </c>
      <c r="B1294">
        <v>2.5330400000000002</v>
      </c>
      <c r="C1294">
        <v>-0.24568100000000001</v>
      </c>
      <c r="D1294">
        <v>2.6579899999999999</v>
      </c>
      <c r="G1294">
        <v>12.94</v>
      </c>
      <c r="H1294">
        <v>-0.50717999999999996</v>
      </c>
      <c r="I1294">
        <v>1.3399799999999999</v>
      </c>
      <c r="J1294">
        <v>0.99567000000000005</v>
      </c>
    </row>
    <row r="1295" spans="1:10" x14ac:dyDescent="0.15">
      <c r="A1295">
        <v>12.95</v>
      </c>
      <c r="B1295">
        <v>1.91012</v>
      </c>
      <c r="C1295">
        <v>-0.310083</v>
      </c>
      <c r="D1295">
        <v>3.5371700000000001</v>
      </c>
      <c r="G1295">
        <v>12.95</v>
      </c>
      <c r="H1295">
        <v>-0.83787</v>
      </c>
      <c r="I1295">
        <v>1.6210800000000001</v>
      </c>
      <c r="J1295">
        <v>2.9938099999999999</v>
      </c>
    </row>
    <row r="1296" spans="1:10" x14ac:dyDescent="0.15">
      <c r="A1296">
        <v>12.96</v>
      </c>
      <c r="B1296">
        <v>1.25752</v>
      </c>
      <c r="C1296">
        <v>-0.37176199999999998</v>
      </c>
      <c r="D1296">
        <v>4.6793399999999998</v>
      </c>
      <c r="G1296">
        <v>12.96</v>
      </c>
      <c r="H1296">
        <v>-1.0331300000000001</v>
      </c>
      <c r="I1296">
        <v>1.5238</v>
      </c>
      <c r="J1296">
        <v>5.0292199999999996</v>
      </c>
    </row>
    <row r="1297" spans="1:10" x14ac:dyDescent="0.15">
      <c r="A1297">
        <v>12.97</v>
      </c>
      <c r="B1297">
        <v>0.59122399999999997</v>
      </c>
      <c r="C1297">
        <v>-0.51186100000000001</v>
      </c>
      <c r="D1297">
        <v>5.5445000000000002</v>
      </c>
      <c r="G1297">
        <v>12.97</v>
      </c>
      <c r="H1297">
        <v>-1.0378400000000001</v>
      </c>
      <c r="I1297">
        <v>1.0584899999999999</v>
      </c>
      <c r="J1297">
        <v>6.9243699999999997</v>
      </c>
    </row>
    <row r="1298" spans="1:10" x14ac:dyDescent="0.15">
      <c r="A1298">
        <v>12.98</v>
      </c>
      <c r="B1298">
        <v>0.25064599999999998</v>
      </c>
      <c r="C1298">
        <v>-0.45695200000000002</v>
      </c>
      <c r="D1298">
        <v>6.2137200000000004</v>
      </c>
      <c r="G1298">
        <v>12.98</v>
      </c>
      <c r="H1298">
        <v>-0.83594000000000002</v>
      </c>
      <c r="I1298">
        <v>0.31547999999999998</v>
      </c>
      <c r="J1298">
        <v>8.4930000000000003</v>
      </c>
    </row>
    <row r="1299" spans="1:10" x14ac:dyDescent="0.15">
      <c r="A1299">
        <v>12.99</v>
      </c>
      <c r="B1299">
        <v>0.31489699999999998</v>
      </c>
      <c r="C1299">
        <v>-0.46304899999999999</v>
      </c>
      <c r="D1299">
        <v>6.6630799999999999</v>
      </c>
      <c r="G1299">
        <v>12.99</v>
      </c>
      <c r="H1299">
        <v>-0.46112999999999998</v>
      </c>
      <c r="I1299">
        <v>-0.55045999999999995</v>
      </c>
      <c r="J1299">
        <v>9.5429399999999998</v>
      </c>
    </row>
    <row r="1300" spans="1:10" x14ac:dyDescent="0.15">
      <c r="A1300">
        <v>13</v>
      </c>
      <c r="B1300">
        <v>0.49539100000000003</v>
      </c>
      <c r="C1300">
        <v>-0.62593500000000002</v>
      </c>
      <c r="D1300">
        <v>6.8110799999999996</v>
      </c>
      <c r="G1300">
        <v>13</v>
      </c>
      <c r="H1300">
        <v>6.11E-3</v>
      </c>
      <c r="I1300">
        <v>-1.3467899999999999</v>
      </c>
      <c r="J1300">
        <v>9.9310799999999997</v>
      </c>
    </row>
    <row r="1301" spans="1:10" x14ac:dyDescent="0.15">
      <c r="A1301">
        <v>13.01</v>
      </c>
      <c r="B1301">
        <v>0.93503000000000003</v>
      </c>
      <c r="C1301">
        <v>-0.76447200000000004</v>
      </c>
      <c r="D1301">
        <v>6.8756599999999999</v>
      </c>
      <c r="G1301">
        <v>13.01</v>
      </c>
      <c r="H1301">
        <v>0.46304000000000001</v>
      </c>
      <c r="I1301">
        <v>-1.90021</v>
      </c>
      <c r="J1301">
        <v>9.5667100000000005</v>
      </c>
    </row>
    <row r="1302" spans="1:10" x14ac:dyDescent="0.15">
      <c r="A1302">
        <v>13.02</v>
      </c>
      <c r="B1302">
        <v>1.5509200000000001</v>
      </c>
      <c r="C1302">
        <v>-0.86386300000000005</v>
      </c>
      <c r="D1302">
        <v>6.9266300000000003</v>
      </c>
      <c r="G1302">
        <v>13.02</v>
      </c>
      <c r="H1302">
        <v>0.80730999999999997</v>
      </c>
      <c r="I1302">
        <v>-2.09145</v>
      </c>
      <c r="J1302">
        <v>8.4589700000000008</v>
      </c>
    </row>
    <row r="1303" spans="1:10" x14ac:dyDescent="0.15">
      <c r="A1303">
        <v>13.03</v>
      </c>
      <c r="B1303">
        <v>2.0930200000000001</v>
      </c>
      <c r="C1303">
        <v>-0.98301499999999997</v>
      </c>
      <c r="D1303">
        <v>6.6889500000000002</v>
      </c>
      <c r="G1303">
        <v>13.03</v>
      </c>
      <c r="H1303">
        <v>0.96328999999999998</v>
      </c>
      <c r="I1303">
        <v>-1.89394</v>
      </c>
      <c r="J1303">
        <v>6.7000500000000001</v>
      </c>
    </row>
    <row r="1304" spans="1:10" x14ac:dyDescent="0.15">
      <c r="A1304">
        <v>13.04</v>
      </c>
      <c r="B1304">
        <v>2.4565999999999999</v>
      </c>
      <c r="C1304">
        <v>-1.05566</v>
      </c>
      <c r="D1304">
        <v>5.79704</v>
      </c>
      <c r="G1304">
        <v>13.04</v>
      </c>
      <c r="H1304">
        <v>0.89642999999999995</v>
      </c>
      <c r="I1304">
        <v>-1.37747</v>
      </c>
      <c r="J1304">
        <v>4.4452999999999996</v>
      </c>
    </row>
    <row r="1305" spans="1:10" x14ac:dyDescent="0.15">
      <c r="A1305">
        <v>13.05</v>
      </c>
      <c r="B1305">
        <v>2.6027499999999999</v>
      </c>
      <c r="C1305">
        <v>-1.1084700000000001</v>
      </c>
      <c r="D1305">
        <v>4.54392</v>
      </c>
      <c r="G1305">
        <v>13.05</v>
      </c>
      <c r="H1305">
        <v>0.62270999999999999</v>
      </c>
      <c r="I1305">
        <v>-0.68303999999999998</v>
      </c>
      <c r="J1305">
        <v>1.88513</v>
      </c>
    </row>
    <row r="1306" spans="1:10" x14ac:dyDescent="0.15">
      <c r="A1306">
        <v>13.06</v>
      </c>
      <c r="B1306">
        <v>2.60467</v>
      </c>
      <c r="C1306">
        <v>-1.17679</v>
      </c>
      <c r="D1306">
        <v>2.98617</v>
      </c>
      <c r="G1306">
        <v>13.06</v>
      </c>
      <c r="H1306">
        <v>0.20419000000000001</v>
      </c>
      <c r="I1306">
        <v>8.2299999999999995E-3</v>
      </c>
      <c r="J1306">
        <v>-0.76244000000000001</v>
      </c>
    </row>
    <row r="1307" spans="1:10" x14ac:dyDescent="0.15">
      <c r="A1307">
        <v>13.07</v>
      </c>
      <c r="B1307">
        <v>2.3004199999999999</v>
      </c>
      <c r="C1307">
        <v>-1.0275700000000001</v>
      </c>
      <c r="D1307">
        <v>0.99581699999999995</v>
      </c>
      <c r="G1307">
        <v>13.07</v>
      </c>
      <c r="H1307">
        <v>-0.26462999999999998</v>
      </c>
      <c r="I1307">
        <v>0.53071999999999997</v>
      </c>
      <c r="J1307">
        <v>-3.2870200000000001</v>
      </c>
    </row>
    <row r="1308" spans="1:10" x14ac:dyDescent="0.15">
      <c r="A1308">
        <v>13.08</v>
      </c>
      <c r="B1308">
        <v>1.73929</v>
      </c>
      <c r="C1308">
        <v>-0.75758099999999995</v>
      </c>
      <c r="D1308">
        <v>-0.67225999999999997</v>
      </c>
      <c r="G1308">
        <v>13.08</v>
      </c>
      <c r="H1308">
        <v>-0.68157999999999996</v>
      </c>
      <c r="I1308">
        <v>0.77153000000000005</v>
      </c>
      <c r="J1308">
        <v>-5.4709399999999997</v>
      </c>
    </row>
    <row r="1309" spans="1:10" x14ac:dyDescent="0.15">
      <c r="A1309">
        <v>13.09</v>
      </c>
      <c r="B1309">
        <v>1.2221900000000001</v>
      </c>
      <c r="C1309">
        <v>-0.52954800000000002</v>
      </c>
      <c r="D1309">
        <v>-1.7422599999999999</v>
      </c>
      <c r="G1309">
        <v>13.09</v>
      </c>
      <c r="H1309">
        <v>-0.95948999999999995</v>
      </c>
      <c r="I1309">
        <v>0.69730000000000003</v>
      </c>
      <c r="J1309">
        <v>-7.0991400000000002</v>
      </c>
    </row>
    <row r="1310" spans="1:10" x14ac:dyDescent="0.15">
      <c r="A1310">
        <v>13.1</v>
      </c>
      <c r="B1310">
        <v>0.72381399999999996</v>
      </c>
      <c r="C1310">
        <v>-0.30283100000000002</v>
      </c>
      <c r="D1310">
        <v>-2.1224500000000002</v>
      </c>
      <c r="G1310">
        <v>13.1</v>
      </c>
      <c r="H1310">
        <v>-1.0551900000000001</v>
      </c>
      <c r="I1310">
        <v>0.36141000000000001</v>
      </c>
      <c r="J1310">
        <v>-7.9891100000000002</v>
      </c>
    </row>
    <row r="1311" spans="1:10" x14ac:dyDescent="0.15">
      <c r="A1311">
        <v>13.11</v>
      </c>
      <c r="B1311">
        <v>0.51446700000000001</v>
      </c>
      <c r="C1311">
        <v>-0.15377399999999999</v>
      </c>
      <c r="D1311">
        <v>-1.5829899999999999</v>
      </c>
      <c r="G1311">
        <v>13.11</v>
      </c>
      <c r="H1311">
        <v>-0.97496000000000005</v>
      </c>
      <c r="I1311">
        <v>-0.11931</v>
      </c>
      <c r="J1311">
        <v>-8.0132899999999996</v>
      </c>
    </row>
    <row r="1312" spans="1:10" x14ac:dyDescent="0.15">
      <c r="A1312">
        <v>13.12</v>
      </c>
      <c r="B1312">
        <v>0.63997499999999996</v>
      </c>
      <c r="C1312">
        <v>-9.1757400000000003E-2</v>
      </c>
      <c r="D1312">
        <v>-0.744255</v>
      </c>
      <c r="G1312">
        <v>13.12</v>
      </c>
      <c r="H1312">
        <v>-0.76695999999999998</v>
      </c>
      <c r="I1312">
        <v>-0.59365999999999997</v>
      </c>
      <c r="J1312">
        <v>-7.1538500000000003</v>
      </c>
    </row>
    <row r="1313" spans="1:10" x14ac:dyDescent="0.15">
      <c r="A1313">
        <v>13.13</v>
      </c>
      <c r="B1313">
        <v>0.76039000000000001</v>
      </c>
      <c r="C1313">
        <v>-0.16542100000000001</v>
      </c>
      <c r="D1313">
        <v>0.31340099999999999</v>
      </c>
      <c r="G1313">
        <v>13.13</v>
      </c>
      <c r="H1313">
        <v>-0.50334999999999996</v>
      </c>
      <c r="I1313">
        <v>-0.92500000000000004</v>
      </c>
      <c r="J1313">
        <v>-5.5082399999999998</v>
      </c>
    </row>
    <row r="1314" spans="1:10" x14ac:dyDescent="0.15">
      <c r="A1314">
        <v>13.14</v>
      </c>
      <c r="B1314">
        <v>1.0682199999999999</v>
      </c>
      <c r="C1314">
        <v>-0.34453899999999998</v>
      </c>
      <c r="D1314">
        <v>1.7353499999999999</v>
      </c>
      <c r="G1314">
        <v>13.14</v>
      </c>
      <c r="H1314">
        <v>-0.25741000000000003</v>
      </c>
      <c r="I1314">
        <v>-1.0342199999999999</v>
      </c>
      <c r="J1314">
        <v>-3.3032499999999998</v>
      </c>
    </row>
    <row r="1315" spans="1:10" x14ac:dyDescent="0.15">
      <c r="A1315">
        <v>13.15</v>
      </c>
      <c r="B1315">
        <v>1.4238500000000001</v>
      </c>
      <c r="C1315">
        <v>-0.52560399999999996</v>
      </c>
      <c r="D1315">
        <v>2.9396300000000002</v>
      </c>
      <c r="G1315">
        <v>13.15</v>
      </c>
      <c r="H1315">
        <v>-9.3160000000000007E-2</v>
      </c>
      <c r="I1315">
        <v>-0.91085000000000005</v>
      </c>
      <c r="J1315">
        <v>-0.81686999999999999</v>
      </c>
    </row>
    <row r="1316" spans="1:10" x14ac:dyDescent="0.15">
      <c r="A1316">
        <v>13.16</v>
      </c>
      <c r="B1316">
        <v>1.6473199999999999</v>
      </c>
      <c r="C1316">
        <v>-0.61447300000000005</v>
      </c>
      <c r="D1316">
        <v>3.90313</v>
      </c>
      <c r="G1316">
        <v>13.16</v>
      </c>
      <c r="H1316">
        <v>-4.9189999999999998E-2</v>
      </c>
      <c r="I1316">
        <v>-0.61029999999999995</v>
      </c>
      <c r="J1316">
        <v>1.6716299999999999</v>
      </c>
    </row>
    <row r="1317" spans="1:10" x14ac:dyDescent="0.15">
      <c r="A1317">
        <v>13.17</v>
      </c>
      <c r="B1317">
        <v>1.93912</v>
      </c>
      <c r="C1317">
        <v>-0.60451299999999997</v>
      </c>
      <c r="D1317">
        <v>4.8894000000000002</v>
      </c>
      <c r="G1317">
        <v>13.17</v>
      </c>
      <c r="H1317">
        <v>-0.13325000000000001</v>
      </c>
      <c r="I1317">
        <v>-0.22936000000000001</v>
      </c>
      <c r="J1317">
        <v>3.93649</v>
      </c>
    </row>
    <row r="1318" spans="1:10" x14ac:dyDescent="0.15">
      <c r="A1318">
        <v>13.18</v>
      </c>
      <c r="B1318">
        <v>1.9721299999999999</v>
      </c>
      <c r="C1318">
        <v>-0.63797400000000004</v>
      </c>
      <c r="D1318">
        <v>5.8814099999999998</v>
      </c>
      <c r="G1318">
        <v>13.18</v>
      </c>
      <c r="H1318">
        <v>-0.32493</v>
      </c>
      <c r="I1318">
        <v>0.12343999999999999</v>
      </c>
      <c r="J1318">
        <v>5.8503600000000002</v>
      </c>
    </row>
    <row r="1319" spans="1:10" x14ac:dyDescent="0.15">
      <c r="A1319">
        <v>13.19</v>
      </c>
      <c r="B1319">
        <v>1.62327</v>
      </c>
      <c r="C1319">
        <v>-0.626861</v>
      </c>
      <c r="D1319">
        <v>6.7599900000000002</v>
      </c>
      <c r="G1319">
        <v>13.19</v>
      </c>
      <c r="H1319">
        <v>-0.58020000000000005</v>
      </c>
      <c r="I1319">
        <v>0.35981000000000002</v>
      </c>
      <c r="J1319">
        <v>7.3416800000000002</v>
      </c>
    </row>
    <row r="1320" spans="1:10" x14ac:dyDescent="0.15">
      <c r="A1320">
        <v>13.2</v>
      </c>
      <c r="B1320">
        <v>1.1654899999999999</v>
      </c>
      <c r="C1320">
        <v>-0.56490399999999996</v>
      </c>
      <c r="D1320">
        <v>7.2423999999999999</v>
      </c>
      <c r="G1320">
        <v>13.2</v>
      </c>
      <c r="H1320">
        <v>-0.84447000000000005</v>
      </c>
      <c r="I1320">
        <v>0.43491999999999997</v>
      </c>
      <c r="J1320">
        <v>8.3697599999999994</v>
      </c>
    </row>
    <row r="1321" spans="1:10" x14ac:dyDescent="0.15">
      <c r="A1321">
        <v>13.21</v>
      </c>
      <c r="B1321">
        <v>0.56919399999999998</v>
      </c>
      <c r="C1321">
        <v>-0.44732100000000002</v>
      </c>
      <c r="D1321">
        <v>7.2833600000000001</v>
      </c>
      <c r="G1321">
        <v>13.21</v>
      </c>
      <c r="H1321">
        <v>-1.0663</v>
      </c>
      <c r="I1321">
        <v>0.35521000000000003</v>
      </c>
      <c r="J1321">
        <v>8.8759399999999999</v>
      </c>
    </row>
    <row r="1322" spans="1:10" x14ac:dyDescent="0.15">
      <c r="A1322">
        <v>13.22</v>
      </c>
      <c r="B1322">
        <v>-7.5032700000000003E-3</v>
      </c>
      <c r="C1322">
        <v>-0.227744</v>
      </c>
      <c r="D1322">
        <v>6.9534799999999999</v>
      </c>
      <c r="G1322">
        <v>13.22</v>
      </c>
      <c r="H1322">
        <v>-1.21315</v>
      </c>
      <c r="I1322">
        <v>0.1741</v>
      </c>
      <c r="J1322">
        <v>8.7715800000000002</v>
      </c>
    </row>
    <row r="1323" spans="1:10" x14ac:dyDescent="0.15">
      <c r="A1323">
        <v>13.23</v>
      </c>
      <c r="B1323">
        <v>-0.36918000000000001</v>
      </c>
      <c r="C1323">
        <v>-8.5161100000000003E-2</v>
      </c>
      <c r="D1323">
        <v>6.2160299999999999</v>
      </c>
      <c r="G1323">
        <v>13.23</v>
      </c>
      <c r="H1323">
        <v>-1.27782</v>
      </c>
      <c r="I1323">
        <v>-3.075E-2</v>
      </c>
      <c r="J1323">
        <v>7.9702299999999999</v>
      </c>
    </row>
    <row r="1324" spans="1:10" x14ac:dyDescent="0.15">
      <c r="A1324">
        <v>13.24</v>
      </c>
      <c r="B1324">
        <v>-0.5474</v>
      </c>
      <c r="C1324">
        <v>3.0855400000000002E-2</v>
      </c>
      <c r="D1324">
        <v>4.9682000000000004</v>
      </c>
      <c r="G1324">
        <v>13.24</v>
      </c>
      <c r="H1324">
        <v>-1.2802</v>
      </c>
      <c r="I1324">
        <v>-0.1767</v>
      </c>
      <c r="J1324">
        <v>6.4158400000000002</v>
      </c>
    </row>
    <row r="1325" spans="1:10" x14ac:dyDescent="0.15">
      <c r="A1325">
        <v>13.25</v>
      </c>
      <c r="B1325">
        <v>-0.51191900000000001</v>
      </c>
      <c r="C1325">
        <v>0.11726499999999999</v>
      </c>
      <c r="D1325">
        <v>3.3776700000000002</v>
      </c>
      <c r="G1325">
        <v>13.25</v>
      </c>
      <c r="H1325">
        <v>-1.2590699999999999</v>
      </c>
      <c r="I1325">
        <v>-0.2092</v>
      </c>
      <c r="J1325">
        <v>4.1550799999999999</v>
      </c>
    </row>
    <row r="1326" spans="1:10" x14ac:dyDescent="0.15">
      <c r="A1326">
        <v>13.26</v>
      </c>
      <c r="B1326">
        <v>-0.40662399999999999</v>
      </c>
      <c r="C1326">
        <v>9.1362299999999994E-2</v>
      </c>
      <c r="D1326">
        <v>1.7937099999999999</v>
      </c>
      <c r="G1326">
        <v>13.26</v>
      </c>
      <c r="H1326">
        <v>-1.26136</v>
      </c>
      <c r="I1326">
        <v>-0.11859</v>
      </c>
      <c r="J1326">
        <v>1.3578300000000001</v>
      </c>
    </row>
    <row r="1327" spans="1:10" x14ac:dyDescent="0.15">
      <c r="A1327">
        <v>13.27</v>
      </c>
      <c r="B1327">
        <v>-0.18130199999999999</v>
      </c>
      <c r="C1327">
        <v>2.4707099999999999E-2</v>
      </c>
      <c r="D1327">
        <v>1.9522899999999999E-2</v>
      </c>
      <c r="G1327">
        <v>13.27</v>
      </c>
      <c r="H1327">
        <v>-1.32775</v>
      </c>
      <c r="I1327">
        <v>6.0449999999999997E-2</v>
      </c>
      <c r="J1327">
        <v>-1.70889</v>
      </c>
    </row>
    <row r="1328" spans="1:10" x14ac:dyDescent="0.15">
      <c r="A1328">
        <v>13.28</v>
      </c>
      <c r="B1328">
        <v>0.27421099999999998</v>
      </c>
      <c r="C1328">
        <v>-9.3305600000000002E-2</v>
      </c>
      <c r="D1328">
        <v>-1.8676600000000001</v>
      </c>
      <c r="G1328">
        <v>13.28</v>
      </c>
      <c r="H1328">
        <v>-1.4841</v>
      </c>
      <c r="I1328">
        <v>0.26007999999999998</v>
      </c>
      <c r="J1328">
        <v>-4.6986100000000004</v>
      </c>
    </row>
    <row r="1329" spans="1:10" x14ac:dyDescent="0.15">
      <c r="A1329">
        <v>13.29</v>
      </c>
      <c r="B1329">
        <v>0.66140100000000002</v>
      </c>
      <c r="C1329">
        <v>-0.21099200000000001</v>
      </c>
      <c r="D1329">
        <v>-3.53844</v>
      </c>
      <c r="G1329">
        <v>13.29</v>
      </c>
      <c r="H1329">
        <v>-1.7361899999999999</v>
      </c>
      <c r="I1329">
        <v>0.40877000000000002</v>
      </c>
      <c r="J1329">
        <v>-7.2882100000000003</v>
      </c>
    </row>
    <row r="1330" spans="1:10" x14ac:dyDescent="0.15">
      <c r="A1330">
        <v>13.3</v>
      </c>
      <c r="B1330">
        <v>0.765073</v>
      </c>
      <c r="C1330">
        <v>-0.20197899999999999</v>
      </c>
      <c r="D1330">
        <v>-4.9654199999999999</v>
      </c>
      <c r="G1330">
        <v>13.3</v>
      </c>
      <c r="H1330">
        <v>-2.0705900000000002</v>
      </c>
      <c r="I1330">
        <v>0.45395000000000002</v>
      </c>
      <c r="J1330">
        <v>-9.2141099999999998</v>
      </c>
    </row>
    <row r="1331" spans="1:10" x14ac:dyDescent="0.15">
      <c r="A1331">
        <v>13.31</v>
      </c>
      <c r="B1331">
        <v>0.54518699999999998</v>
      </c>
      <c r="C1331">
        <v>-0.108644</v>
      </c>
      <c r="D1331">
        <v>-5.6984000000000004</v>
      </c>
      <c r="G1331">
        <v>13.31</v>
      </c>
      <c r="H1331">
        <v>-2.4565100000000002</v>
      </c>
      <c r="I1331">
        <v>0.38441999999999998</v>
      </c>
      <c r="J1331">
        <v>-10.31662</v>
      </c>
    </row>
    <row r="1332" spans="1:10" x14ac:dyDescent="0.15">
      <c r="A1332">
        <v>13.32</v>
      </c>
      <c r="B1332">
        <v>7.3535000000000003E-2</v>
      </c>
      <c r="C1332">
        <v>-0.13320899999999999</v>
      </c>
      <c r="D1332">
        <v>-5.6692499999999999</v>
      </c>
      <c r="G1332">
        <v>13.32</v>
      </c>
      <c r="H1332">
        <v>-2.8578899999999998</v>
      </c>
      <c r="I1332">
        <v>0.23913999999999999</v>
      </c>
      <c r="J1332">
        <v>-10.546709999999999</v>
      </c>
    </row>
    <row r="1333" spans="1:10" x14ac:dyDescent="0.15">
      <c r="A1333">
        <v>13.33</v>
      </c>
      <c r="B1333">
        <v>-0.59206999999999999</v>
      </c>
      <c r="C1333">
        <v>-0.14976300000000001</v>
      </c>
      <c r="D1333">
        <v>-4.9738899999999999</v>
      </c>
      <c r="G1333">
        <v>13.33</v>
      </c>
      <c r="H1333">
        <v>-3.2403300000000002</v>
      </c>
      <c r="I1333">
        <v>8.788E-2</v>
      </c>
      <c r="J1333">
        <v>-9.9326699999999999</v>
      </c>
    </row>
    <row r="1334" spans="1:10" x14ac:dyDescent="0.15">
      <c r="A1334">
        <v>13.34</v>
      </c>
      <c r="B1334">
        <v>-1.42571</v>
      </c>
      <c r="C1334">
        <v>-2.9231099999999999E-2</v>
      </c>
      <c r="D1334">
        <v>-3.32253</v>
      </c>
      <c r="G1334">
        <v>13.34</v>
      </c>
      <c r="H1334">
        <v>-3.5859800000000002</v>
      </c>
      <c r="I1334">
        <v>8.2299999999999995E-3</v>
      </c>
      <c r="J1334">
        <v>-8.5818700000000003</v>
      </c>
    </row>
    <row r="1335" spans="1:10" x14ac:dyDescent="0.15">
      <c r="A1335">
        <v>13.35</v>
      </c>
      <c r="B1335">
        <v>-2.3048700000000002</v>
      </c>
      <c r="C1335">
        <v>9.7453700000000004E-2</v>
      </c>
      <c r="D1335">
        <v>-1.2651399999999999</v>
      </c>
      <c r="G1335">
        <v>13.35</v>
      </c>
      <c r="H1335">
        <v>-3.8900800000000002</v>
      </c>
      <c r="I1335">
        <v>5.321E-2</v>
      </c>
      <c r="J1335">
        <v>-6.6259899999999998</v>
      </c>
    </row>
    <row r="1336" spans="1:10" x14ac:dyDescent="0.15">
      <c r="A1336">
        <v>13.36</v>
      </c>
      <c r="B1336">
        <v>-3.1664400000000001</v>
      </c>
      <c r="C1336">
        <v>0.253193</v>
      </c>
      <c r="D1336">
        <v>0.79880799999999996</v>
      </c>
      <c r="G1336">
        <v>13.36</v>
      </c>
      <c r="H1336">
        <v>-4.1614000000000004</v>
      </c>
      <c r="I1336">
        <v>0.22234000000000001</v>
      </c>
      <c r="J1336">
        <v>-4.2437300000000002</v>
      </c>
    </row>
    <row r="1337" spans="1:10" x14ac:dyDescent="0.15">
      <c r="A1337">
        <v>13.37</v>
      </c>
      <c r="B1337">
        <v>-3.8942600000000001</v>
      </c>
      <c r="C1337">
        <v>0.359097</v>
      </c>
      <c r="D1337">
        <v>2.8097099999999999</v>
      </c>
      <c r="G1337">
        <v>13.37</v>
      </c>
      <c r="H1337">
        <v>-4.42096</v>
      </c>
      <c r="I1337">
        <v>0.46267999999999998</v>
      </c>
      <c r="J1337">
        <v>-1.63388</v>
      </c>
    </row>
    <row r="1338" spans="1:10" x14ac:dyDescent="0.15">
      <c r="A1338">
        <v>13.38</v>
      </c>
      <c r="B1338">
        <v>-4.40611</v>
      </c>
      <c r="C1338">
        <v>0.38103599999999999</v>
      </c>
      <c r="D1338">
        <v>4.2808000000000002</v>
      </c>
      <c r="G1338">
        <v>13.38</v>
      </c>
      <c r="H1338">
        <v>-4.7121399999999998</v>
      </c>
      <c r="I1338">
        <v>0.66676999999999997</v>
      </c>
      <c r="J1338">
        <v>0.99802000000000002</v>
      </c>
    </row>
    <row r="1339" spans="1:10" x14ac:dyDescent="0.15">
      <c r="A1339">
        <v>13.39</v>
      </c>
      <c r="B1339">
        <v>-4.7525000000000004</v>
      </c>
      <c r="C1339">
        <v>0.25628600000000001</v>
      </c>
      <c r="D1339">
        <v>5.4866299999999999</v>
      </c>
      <c r="G1339">
        <v>13.39</v>
      </c>
      <c r="H1339">
        <v>-5.0832699999999997</v>
      </c>
      <c r="I1339">
        <v>0.72063999999999995</v>
      </c>
      <c r="J1339">
        <v>3.44089</v>
      </c>
    </row>
    <row r="1340" spans="1:10" x14ac:dyDescent="0.15">
      <c r="A1340">
        <v>13.4</v>
      </c>
      <c r="B1340">
        <v>-4.9645400000000004</v>
      </c>
      <c r="C1340">
        <v>-8.4903500000000007E-2</v>
      </c>
      <c r="D1340">
        <v>6.5732900000000001</v>
      </c>
      <c r="G1340">
        <v>13.4</v>
      </c>
      <c r="H1340">
        <v>-5.5776599999999998</v>
      </c>
      <c r="I1340">
        <v>0.54298999999999997</v>
      </c>
      <c r="J1340">
        <v>5.5345399999999998</v>
      </c>
    </row>
    <row r="1341" spans="1:10" x14ac:dyDescent="0.15">
      <c r="A1341">
        <v>13.41</v>
      </c>
      <c r="B1341">
        <v>-5.0885400000000001</v>
      </c>
      <c r="C1341">
        <v>-0.54479999999999995</v>
      </c>
      <c r="D1341">
        <v>7.1778700000000004</v>
      </c>
      <c r="G1341">
        <v>13.41</v>
      </c>
      <c r="H1341">
        <v>-6.1977599999999997</v>
      </c>
      <c r="I1341">
        <v>0.12035999999999999</v>
      </c>
      <c r="J1341">
        <v>7.15585</v>
      </c>
    </row>
    <row r="1342" spans="1:10" x14ac:dyDescent="0.15">
      <c r="A1342">
        <v>13.42</v>
      </c>
      <c r="B1342">
        <v>-5.1310599999999997</v>
      </c>
      <c r="C1342">
        <v>-1.0967499999999999</v>
      </c>
      <c r="D1342">
        <v>7.6495300000000004</v>
      </c>
      <c r="G1342">
        <v>13.42</v>
      </c>
      <c r="H1342">
        <v>-6.8593500000000001</v>
      </c>
      <c r="I1342">
        <v>-0.4582</v>
      </c>
      <c r="J1342">
        <v>8.2461599999999997</v>
      </c>
    </row>
    <row r="1343" spans="1:10" x14ac:dyDescent="0.15">
      <c r="A1343">
        <v>13.43</v>
      </c>
      <c r="B1343">
        <v>-5.1550900000000004</v>
      </c>
      <c r="C1343">
        <v>-1.43834</v>
      </c>
      <c r="D1343">
        <v>8.1046099999999992</v>
      </c>
      <c r="G1343">
        <v>13.43</v>
      </c>
      <c r="H1343">
        <v>-7.4292100000000003</v>
      </c>
      <c r="I1343">
        <v>-1.04372</v>
      </c>
      <c r="J1343">
        <v>8.7866499999999998</v>
      </c>
    </row>
    <row r="1344" spans="1:10" x14ac:dyDescent="0.15">
      <c r="A1344">
        <v>13.44</v>
      </c>
      <c r="B1344">
        <v>-5.1970799999999997</v>
      </c>
      <c r="C1344">
        <v>-1.5061100000000001</v>
      </c>
      <c r="D1344">
        <v>8.1284899999999993</v>
      </c>
      <c r="G1344">
        <v>13.44</v>
      </c>
      <c r="H1344">
        <v>-7.7410800000000002</v>
      </c>
      <c r="I1344">
        <v>-1.4678599999999999</v>
      </c>
      <c r="J1344">
        <v>8.7643799999999992</v>
      </c>
    </row>
    <row r="1345" spans="1:10" x14ac:dyDescent="0.15">
      <c r="A1345">
        <v>13.45</v>
      </c>
      <c r="B1345">
        <v>-5.0945499999999999</v>
      </c>
      <c r="C1345">
        <v>-1.4156</v>
      </c>
      <c r="D1345">
        <v>7.5385200000000001</v>
      </c>
      <c r="G1345">
        <v>13.45</v>
      </c>
      <c r="H1345">
        <v>-7.6802700000000002</v>
      </c>
      <c r="I1345">
        <v>-1.6027</v>
      </c>
      <c r="J1345">
        <v>8.1777599999999993</v>
      </c>
    </row>
    <row r="1346" spans="1:10" x14ac:dyDescent="0.15">
      <c r="A1346">
        <v>13.46</v>
      </c>
      <c r="B1346">
        <v>-4.7538</v>
      </c>
      <c r="C1346">
        <v>-1.0888</v>
      </c>
      <c r="D1346">
        <v>6.4269499999999997</v>
      </c>
      <c r="G1346">
        <v>13.46</v>
      </c>
      <c r="H1346">
        <v>-7.2211699999999999</v>
      </c>
      <c r="I1346">
        <v>-1.41351</v>
      </c>
      <c r="J1346">
        <v>7.0107100000000004</v>
      </c>
    </row>
    <row r="1347" spans="1:10" x14ac:dyDescent="0.15">
      <c r="A1347">
        <v>13.47</v>
      </c>
      <c r="B1347">
        <v>-4.1271599999999999</v>
      </c>
      <c r="C1347">
        <v>-0.75858300000000001</v>
      </c>
      <c r="D1347">
        <v>4.9653999999999998</v>
      </c>
      <c r="G1347">
        <v>13.47</v>
      </c>
      <c r="H1347">
        <v>-6.4324700000000004</v>
      </c>
      <c r="I1347">
        <v>-0.95345000000000002</v>
      </c>
      <c r="J1347">
        <v>5.2721400000000003</v>
      </c>
    </row>
    <row r="1348" spans="1:10" x14ac:dyDescent="0.15">
      <c r="A1348">
        <v>13.48</v>
      </c>
      <c r="B1348">
        <v>-3.4085000000000001</v>
      </c>
      <c r="C1348">
        <v>-0.41584500000000002</v>
      </c>
      <c r="D1348">
        <v>3.1796600000000002</v>
      </c>
      <c r="G1348">
        <v>13.48</v>
      </c>
      <c r="H1348">
        <v>-5.4506300000000003</v>
      </c>
      <c r="I1348">
        <v>-0.35542000000000001</v>
      </c>
      <c r="J1348">
        <v>3.0033599999999998</v>
      </c>
    </row>
    <row r="1349" spans="1:10" x14ac:dyDescent="0.15">
      <c r="A1349">
        <v>13.49</v>
      </c>
      <c r="B1349">
        <v>-2.8881199999999998</v>
      </c>
      <c r="C1349">
        <v>-7.0465299999999995E-2</v>
      </c>
      <c r="D1349">
        <v>1.1444399999999999</v>
      </c>
      <c r="G1349">
        <v>13.49</v>
      </c>
      <c r="H1349">
        <v>-4.4436</v>
      </c>
      <c r="I1349">
        <v>0.20755999999999999</v>
      </c>
      <c r="J1349">
        <v>0.31167</v>
      </c>
    </row>
    <row r="1350" spans="1:10" x14ac:dyDescent="0.15">
      <c r="A1350">
        <v>13.5</v>
      </c>
      <c r="B1350">
        <v>-2.3463400000000001</v>
      </c>
      <c r="C1350">
        <v>-1.8471000000000001E-2</v>
      </c>
      <c r="D1350">
        <v>-1.00583</v>
      </c>
      <c r="G1350">
        <v>13.5</v>
      </c>
      <c r="H1350">
        <v>-3.5617200000000002</v>
      </c>
      <c r="I1350">
        <v>0.56345999999999996</v>
      </c>
      <c r="J1350">
        <v>-2.64682</v>
      </c>
    </row>
    <row r="1351" spans="1:10" x14ac:dyDescent="0.15">
      <c r="A1351">
        <v>13.51</v>
      </c>
      <c r="B1351">
        <v>-1.7512099999999999</v>
      </c>
      <c r="C1351">
        <v>-0.18871499999999999</v>
      </c>
      <c r="D1351">
        <v>-3.1104699999999998</v>
      </c>
      <c r="G1351">
        <v>13.51</v>
      </c>
      <c r="H1351">
        <v>-2.9198599999999999</v>
      </c>
      <c r="I1351">
        <v>0.58765000000000001</v>
      </c>
      <c r="J1351">
        <v>-5.6758100000000002</v>
      </c>
    </row>
    <row r="1352" spans="1:10" x14ac:dyDescent="0.15">
      <c r="A1352">
        <v>13.52</v>
      </c>
      <c r="B1352">
        <v>-1.3144</v>
      </c>
      <c r="C1352">
        <v>-0.54334199999999999</v>
      </c>
      <c r="D1352">
        <v>-5.0863899999999997</v>
      </c>
      <c r="G1352">
        <v>13.52</v>
      </c>
      <c r="H1352">
        <v>-2.5681699999999998</v>
      </c>
      <c r="I1352">
        <v>0.2455</v>
      </c>
      <c r="J1352">
        <v>-8.5535399999999999</v>
      </c>
    </row>
    <row r="1353" spans="1:10" x14ac:dyDescent="0.15">
      <c r="A1353">
        <v>13.53</v>
      </c>
      <c r="B1353">
        <v>-0.94674599999999998</v>
      </c>
      <c r="C1353">
        <v>-1.1041000000000001</v>
      </c>
      <c r="D1353">
        <v>-7.1067900000000002</v>
      </c>
      <c r="G1353">
        <v>13.53</v>
      </c>
      <c r="H1353">
        <v>-2.48285</v>
      </c>
      <c r="I1353">
        <v>-0.39906000000000003</v>
      </c>
      <c r="J1353">
        <v>-11.086360000000001</v>
      </c>
    </row>
    <row r="1354" spans="1:10" x14ac:dyDescent="0.15">
      <c r="A1354">
        <v>13.54</v>
      </c>
      <c r="B1354">
        <v>-0.77275400000000005</v>
      </c>
      <c r="C1354">
        <v>-1.6694500000000001</v>
      </c>
      <c r="D1354">
        <v>-8.9112799999999996</v>
      </c>
      <c r="G1354">
        <v>13.54</v>
      </c>
      <c r="H1354">
        <v>-2.57585</v>
      </c>
      <c r="I1354">
        <v>-1.18773</v>
      </c>
      <c r="J1354">
        <v>-13.090529999999999</v>
      </c>
    </row>
    <row r="1355" spans="1:10" x14ac:dyDescent="0.15">
      <c r="A1355">
        <v>13.55</v>
      </c>
      <c r="B1355">
        <v>-0.75010100000000002</v>
      </c>
      <c r="C1355">
        <v>-2.1665999999999999</v>
      </c>
      <c r="D1355">
        <v>-10.070499999999999</v>
      </c>
      <c r="G1355">
        <v>13.55</v>
      </c>
      <c r="H1355">
        <v>-2.7107199999999998</v>
      </c>
      <c r="I1355">
        <v>-1.91777</v>
      </c>
      <c r="J1355">
        <v>-14.424049999999999</v>
      </c>
    </row>
    <row r="1356" spans="1:10" x14ac:dyDescent="0.15">
      <c r="A1356">
        <v>13.56</v>
      </c>
      <c r="B1356">
        <v>-0.66920199999999996</v>
      </c>
      <c r="C1356">
        <v>-2.4675199999999999</v>
      </c>
      <c r="D1356">
        <v>-10.562200000000001</v>
      </c>
      <c r="G1356">
        <v>13.56</v>
      </c>
      <c r="H1356">
        <v>-2.7385899999999999</v>
      </c>
      <c r="I1356">
        <v>-2.3985699999999999</v>
      </c>
      <c r="J1356">
        <v>-14.96725</v>
      </c>
    </row>
    <row r="1357" spans="1:10" x14ac:dyDescent="0.15">
      <c r="A1357">
        <v>13.57</v>
      </c>
      <c r="B1357">
        <v>-0.53823600000000005</v>
      </c>
      <c r="C1357">
        <v>-2.286</v>
      </c>
      <c r="D1357">
        <v>-10.272</v>
      </c>
      <c r="G1357">
        <v>13.57</v>
      </c>
      <c r="H1357">
        <v>-2.54156</v>
      </c>
      <c r="I1357">
        <v>-2.5005700000000002</v>
      </c>
      <c r="J1357">
        <v>-14.643700000000001</v>
      </c>
    </row>
    <row r="1358" spans="1:10" x14ac:dyDescent="0.15">
      <c r="A1358">
        <v>13.58</v>
      </c>
      <c r="B1358">
        <v>-0.17181399999999999</v>
      </c>
      <c r="C1358">
        <v>-1.78348</v>
      </c>
      <c r="D1358">
        <v>-9.1440099999999997</v>
      </c>
      <c r="G1358">
        <v>13.58</v>
      </c>
      <c r="H1358">
        <v>-2.0671900000000001</v>
      </c>
      <c r="I1358">
        <v>-2.1821299999999999</v>
      </c>
      <c r="J1358">
        <v>-13.429209999999999</v>
      </c>
    </row>
    <row r="1359" spans="1:10" x14ac:dyDescent="0.15">
      <c r="A1359">
        <v>13.59</v>
      </c>
      <c r="B1359">
        <v>0.30731999999999998</v>
      </c>
      <c r="C1359">
        <v>-1.2039299999999999</v>
      </c>
      <c r="D1359">
        <v>-7.29861</v>
      </c>
      <c r="G1359">
        <v>13.59</v>
      </c>
      <c r="H1359">
        <v>-1.34659</v>
      </c>
      <c r="I1359">
        <v>-1.5013799999999999</v>
      </c>
      <c r="J1359">
        <v>-11.37649</v>
      </c>
    </row>
    <row r="1360" spans="1:10" x14ac:dyDescent="0.15">
      <c r="A1360">
        <v>13.6</v>
      </c>
      <c r="B1360">
        <v>0.82355999999999996</v>
      </c>
      <c r="C1360">
        <v>-0.50884700000000005</v>
      </c>
      <c r="D1360">
        <v>-4.9740000000000002</v>
      </c>
      <c r="G1360">
        <v>13.6</v>
      </c>
      <c r="H1360">
        <v>-0.497</v>
      </c>
      <c r="I1360">
        <v>-0.59450000000000003</v>
      </c>
      <c r="J1360">
        <v>-8.6295099999999998</v>
      </c>
    </row>
    <row r="1361" spans="1:10" x14ac:dyDescent="0.15">
      <c r="A1361">
        <v>13.61</v>
      </c>
      <c r="B1361">
        <v>1.4091899999999999</v>
      </c>
      <c r="C1361">
        <v>9.7271200000000002E-2</v>
      </c>
      <c r="D1361">
        <v>-2.5035099999999999</v>
      </c>
      <c r="G1361">
        <v>13.61</v>
      </c>
      <c r="H1361">
        <v>0.32006000000000001</v>
      </c>
      <c r="I1361">
        <v>0.35269</v>
      </c>
      <c r="J1361">
        <v>-5.4010600000000002</v>
      </c>
    </row>
    <row r="1362" spans="1:10" x14ac:dyDescent="0.15">
      <c r="A1362">
        <v>13.62</v>
      </c>
      <c r="B1362">
        <v>1.79722</v>
      </c>
      <c r="C1362">
        <v>0.522976</v>
      </c>
      <c r="D1362">
        <v>-5.68274E-2</v>
      </c>
      <c r="G1362">
        <v>13.62</v>
      </c>
      <c r="H1362">
        <v>0.92676999999999998</v>
      </c>
      <c r="I1362">
        <v>1.1436900000000001</v>
      </c>
      <c r="J1362">
        <v>-1.96305</v>
      </c>
    </row>
    <row r="1363" spans="1:10" x14ac:dyDescent="0.15">
      <c r="A1363">
        <v>13.63</v>
      </c>
      <c r="B1363">
        <v>2.1369699999999998</v>
      </c>
      <c r="C1363">
        <v>0.81602399999999997</v>
      </c>
      <c r="D1363">
        <v>2.3041900000000002</v>
      </c>
      <c r="G1363">
        <v>13.63</v>
      </c>
      <c r="H1363">
        <v>1.1914100000000001</v>
      </c>
      <c r="I1363">
        <v>1.62375</v>
      </c>
      <c r="J1363">
        <v>1.41551</v>
      </c>
    </row>
    <row r="1364" spans="1:10" x14ac:dyDescent="0.15">
      <c r="A1364">
        <v>13.64</v>
      </c>
      <c r="B1364">
        <v>2.34727</v>
      </c>
      <c r="C1364">
        <v>0.822187</v>
      </c>
      <c r="D1364">
        <v>4.6920999999999999</v>
      </c>
      <c r="G1364">
        <v>13.64</v>
      </c>
      <c r="H1364">
        <v>1.0664100000000001</v>
      </c>
      <c r="I1364">
        <v>1.7099</v>
      </c>
      <c r="J1364">
        <v>4.49519</v>
      </c>
    </row>
    <row r="1365" spans="1:10" x14ac:dyDescent="0.15">
      <c r="A1365">
        <v>13.65</v>
      </c>
      <c r="B1365">
        <v>2.2456200000000002</v>
      </c>
      <c r="C1365">
        <v>0.61396399999999995</v>
      </c>
      <c r="D1365">
        <v>6.9475899999999999</v>
      </c>
      <c r="G1365">
        <v>13.65</v>
      </c>
      <c r="H1365">
        <v>0.60279000000000005</v>
      </c>
      <c r="I1365">
        <v>1.4151800000000001</v>
      </c>
      <c r="J1365">
        <v>7.0970899999999997</v>
      </c>
    </row>
    <row r="1366" spans="1:10" x14ac:dyDescent="0.15">
      <c r="A1366">
        <v>13.66</v>
      </c>
      <c r="B1366">
        <v>2.0526399999999998</v>
      </c>
      <c r="C1366">
        <v>0.34967999999999999</v>
      </c>
      <c r="D1366">
        <v>8.7823200000000003</v>
      </c>
      <c r="G1366">
        <v>13.66</v>
      </c>
      <c r="H1366">
        <v>-5.6419999999999998E-2</v>
      </c>
      <c r="I1366">
        <v>0.84394999999999998</v>
      </c>
      <c r="J1366">
        <v>9.12486</v>
      </c>
    </row>
    <row r="1367" spans="1:10" x14ac:dyDescent="0.15">
      <c r="A1367">
        <v>13.67</v>
      </c>
      <c r="B1367">
        <v>1.73689</v>
      </c>
      <c r="C1367">
        <v>-9.1800599999999997E-4</v>
      </c>
      <c r="D1367">
        <v>10.4323</v>
      </c>
      <c r="G1367">
        <v>13.67</v>
      </c>
      <c r="H1367">
        <v>-0.71787000000000001</v>
      </c>
      <c r="I1367">
        <v>0.16025</v>
      </c>
      <c r="J1367">
        <v>10.52237</v>
      </c>
    </row>
    <row r="1368" spans="1:10" x14ac:dyDescent="0.15">
      <c r="A1368">
        <v>13.68</v>
      </c>
      <c r="B1368">
        <v>1.3786499999999999</v>
      </c>
      <c r="C1368">
        <v>-0.39410200000000001</v>
      </c>
      <c r="D1368">
        <v>11.619199999999999</v>
      </c>
      <c r="G1368">
        <v>13.68</v>
      </c>
      <c r="H1368">
        <v>-1.1905300000000001</v>
      </c>
      <c r="I1368">
        <v>-0.45984999999999998</v>
      </c>
      <c r="J1368">
        <v>11.26871</v>
      </c>
    </row>
    <row r="1369" spans="1:10" x14ac:dyDescent="0.15">
      <c r="A1369">
        <v>13.69</v>
      </c>
      <c r="B1369">
        <v>1.2901100000000001</v>
      </c>
      <c r="C1369">
        <v>-0.65312400000000004</v>
      </c>
      <c r="D1369">
        <v>11.9575</v>
      </c>
      <c r="G1369">
        <v>13.69</v>
      </c>
      <c r="H1369">
        <v>-1.33</v>
      </c>
      <c r="I1369">
        <v>-0.87182999999999999</v>
      </c>
      <c r="J1369">
        <v>11.35192</v>
      </c>
    </row>
    <row r="1370" spans="1:10" x14ac:dyDescent="0.15">
      <c r="A1370">
        <v>13.7</v>
      </c>
      <c r="B1370">
        <v>1.4644900000000001</v>
      </c>
      <c r="C1370">
        <v>-0.73317500000000002</v>
      </c>
      <c r="D1370">
        <v>11.7072</v>
      </c>
      <c r="G1370">
        <v>13.7</v>
      </c>
      <c r="H1370">
        <v>-1.07396</v>
      </c>
      <c r="I1370">
        <v>-1.00058</v>
      </c>
      <c r="J1370">
        <v>10.74302</v>
      </c>
    </row>
    <row r="1371" spans="1:10" x14ac:dyDescent="0.15">
      <c r="A1371">
        <v>13.71</v>
      </c>
      <c r="B1371">
        <v>1.7060200000000001</v>
      </c>
      <c r="C1371">
        <v>-0.65217000000000003</v>
      </c>
      <c r="D1371">
        <v>10.608499999999999</v>
      </c>
      <c r="G1371">
        <v>13.71</v>
      </c>
      <c r="H1371">
        <v>-0.45446999999999999</v>
      </c>
      <c r="I1371">
        <v>-0.84838000000000002</v>
      </c>
      <c r="J1371">
        <v>9.4354399999999998</v>
      </c>
    </row>
    <row r="1372" spans="1:10" x14ac:dyDescent="0.15">
      <c r="A1372">
        <v>13.72</v>
      </c>
      <c r="B1372">
        <v>2.0869200000000001</v>
      </c>
      <c r="C1372">
        <v>-0.38575599999999999</v>
      </c>
      <c r="D1372">
        <v>8.8569999999999993</v>
      </c>
      <c r="G1372">
        <v>13.72</v>
      </c>
      <c r="H1372">
        <v>0.41076000000000001</v>
      </c>
      <c r="I1372">
        <v>-0.48338999999999999</v>
      </c>
      <c r="J1372">
        <v>7.4279999999999999</v>
      </c>
    </row>
    <row r="1373" spans="1:10" x14ac:dyDescent="0.15">
      <c r="A1373">
        <v>13.73</v>
      </c>
      <c r="B1373">
        <v>2.6132</v>
      </c>
      <c r="C1373">
        <v>-0.156333</v>
      </c>
      <c r="D1373">
        <v>6.9122300000000001</v>
      </c>
      <c r="G1373">
        <v>13.73</v>
      </c>
      <c r="H1373">
        <v>1.34074</v>
      </c>
      <c r="I1373">
        <v>-1.9369999999999998E-2</v>
      </c>
      <c r="J1373">
        <v>4.7862299999999998</v>
      </c>
    </row>
    <row r="1374" spans="1:10" x14ac:dyDescent="0.15">
      <c r="A1374">
        <v>13.74</v>
      </c>
      <c r="B1374">
        <v>3.0342199999999999</v>
      </c>
      <c r="C1374">
        <v>-0.104356</v>
      </c>
      <c r="D1374">
        <v>4.3330700000000002</v>
      </c>
      <c r="G1374">
        <v>13.74</v>
      </c>
      <c r="H1374">
        <v>2.1326900000000002</v>
      </c>
      <c r="I1374">
        <v>0.41564000000000001</v>
      </c>
      <c r="J1374">
        <v>1.6647099999999999</v>
      </c>
    </row>
    <row r="1375" spans="1:10" x14ac:dyDescent="0.15">
      <c r="A1375">
        <v>13.75</v>
      </c>
      <c r="B1375">
        <v>3.27834</v>
      </c>
      <c r="C1375">
        <v>-6.2523800000000004E-2</v>
      </c>
      <c r="D1375">
        <v>1.50214</v>
      </c>
      <c r="G1375">
        <v>13.75</v>
      </c>
      <c r="H1375">
        <v>2.6141100000000002</v>
      </c>
      <c r="I1375">
        <v>0.71021999999999996</v>
      </c>
      <c r="J1375">
        <v>-1.6967099999999999</v>
      </c>
    </row>
    <row r="1376" spans="1:10" x14ac:dyDescent="0.15">
      <c r="A1376">
        <v>13.76</v>
      </c>
      <c r="B1376">
        <v>3.4095399999999998</v>
      </c>
      <c r="C1376">
        <v>-7.2376999999999997E-2</v>
      </c>
      <c r="D1376">
        <v>-1.13148</v>
      </c>
      <c r="G1376">
        <v>13.76</v>
      </c>
      <c r="H1376">
        <v>2.6774200000000001</v>
      </c>
      <c r="I1376">
        <v>0.79730000000000001</v>
      </c>
      <c r="J1376">
        <v>-4.9828400000000004</v>
      </c>
    </row>
    <row r="1377" spans="1:10" x14ac:dyDescent="0.15">
      <c r="A1377">
        <v>13.77</v>
      </c>
      <c r="B1377">
        <v>3.3346300000000002</v>
      </c>
      <c r="C1377">
        <v>-0.204122</v>
      </c>
      <c r="D1377">
        <v>-3.7615400000000001</v>
      </c>
      <c r="G1377">
        <v>13.77</v>
      </c>
      <c r="H1377">
        <v>2.3122699999999998</v>
      </c>
      <c r="I1377">
        <v>0.66944999999999999</v>
      </c>
      <c r="J1377">
        <v>-7.8738999999999999</v>
      </c>
    </row>
    <row r="1378" spans="1:10" x14ac:dyDescent="0.15">
      <c r="A1378">
        <v>13.78</v>
      </c>
      <c r="B1378">
        <v>2.9626999999999999</v>
      </c>
      <c r="C1378">
        <v>-0.28479700000000002</v>
      </c>
      <c r="D1378">
        <v>-5.9471600000000002</v>
      </c>
      <c r="G1378">
        <v>13.78</v>
      </c>
      <c r="H1378">
        <v>1.61049</v>
      </c>
      <c r="I1378">
        <v>0.38331999999999999</v>
      </c>
      <c r="J1378">
        <v>-10.085750000000001</v>
      </c>
    </row>
    <row r="1379" spans="1:10" x14ac:dyDescent="0.15">
      <c r="A1379">
        <v>13.79</v>
      </c>
      <c r="B1379">
        <v>2.4403899999999998</v>
      </c>
      <c r="C1379">
        <v>-0.30974099999999999</v>
      </c>
      <c r="D1379">
        <v>-7.5166300000000001</v>
      </c>
      <c r="G1379">
        <v>13.79</v>
      </c>
      <c r="H1379">
        <v>0.74290999999999996</v>
      </c>
      <c r="I1379">
        <v>3.4689999999999999E-2</v>
      </c>
      <c r="J1379">
        <v>-11.441660000000001</v>
      </c>
    </row>
    <row r="1380" spans="1:10" x14ac:dyDescent="0.15">
      <c r="A1380">
        <v>13.8</v>
      </c>
      <c r="B1380">
        <v>1.86172</v>
      </c>
      <c r="C1380">
        <v>-0.28917500000000002</v>
      </c>
      <c r="D1380">
        <v>-8.3480000000000008</v>
      </c>
      <c r="G1380">
        <v>13.8</v>
      </c>
      <c r="H1380">
        <v>-7.8390000000000001E-2</v>
      </c>
      <c r="I1380">
        <v>-0.26712999999999998</v>
      </c>
      <c r="J1380">
        <v>-11.89066</v>
      </c>
    </row>
    <row r="1381" spans="1:10" x14ac:dyDescent="0.15">
      <c r="A1381">
        <v>13.81</v>
      </c>
      <c r="B1381">
        <v>1.4558199999999999</v>
      </c>
      <c r="C1381">
        <v>-0.17104</v>
      </c>
      <c r="D1381">
        <v>-8.1937599999999993</v>
      </c>
      <c r="G1381">
        <v>13.81</v>
      </c>
      <c r="H1381">
        <v>-0.65364999999999995</v>
      </c>
      <c r="I1381">
        <v>-0.43652999999999997</v>
      </c>
      <c r="J1381">
        <v>-11.496090000000001</v>
      </c>
    </row>
    <row r="1382" spans="1:10" x14ac:dyDescent="0.15">
      <c r="A1382">
        <v>13.82</v>
      </c>
      <c r="B1382">
        <v>1.46631</v>
      </c>
      <c r="C1382">
        <v>-0.117683</v>
      </c>
      <c r="D1382">
        <v>-7.4611299999999998</v>
      </c>
      <c r="G1382">
        <v>13.82</v>
      </c>
      <c r="H1382">
        <v>-0.83891000000000004</v>
      </c>
      <c r="I1382">
        <v>-0.43937999999999999</v>
      </c>
      <c r="J1382">
        <v>-10.411960000000001</v>
      </c>
    </row>
    <row r="1383" spans="1:10" x14ac:dyDescent="0.15">
      <c r="A1383">
        <v>13.83</v>
      </c>
      <c r="B1383">
        <v>1.68726</v>
      </c>
      <c r="C1383">
        <v>-7.9949199999999998E-2</v>
      </c>
      <c r="D1383">
        <v>-6.3062199999999997</v>
      </c>
      <c r="G1383">
        <v>13.83</v>
      </c>
      <c r="H1383">
        <v>-0.58384999999999998</v>
      </c>
      <c r="I1383">
        <v>-0.29488999999999999</v>
      </c>
      <c r="J1383">
        <v>-8.7997800000000002</v>
      </c>
    </row>
    <row r="1384" spans="1:10" x14ac:dyDescent="0.15">
      <c r="A1384">
        <v>13.84</v>
      </c>
      <c r="B1384">
        <v>2.0835499999999998</v>
      </c>
      <c r="C1384">
        <v>3.8260599999999999E-2</v>
      </c>
      <c r="D1384">
        <v>-4.7932600000000001</v>
      </c>
      <c r="G1384">
        <v>13.84</v>
      </c>
      <c r="H1384">
        <v>5.1330000000000001E-2</v>
      </c>
      <c r="I1384">
        <v>-6.9989999999999997E-2</v>
      </c>
      <c r="J1384">
        <v>-6.8011299999999997</v>
      </c>
    </row>
    <row r="1385" spans="1:10" x14ac:dyDescent="0.15">
      <c r="A1385">
        <v>13.85</v>
      </c>
      <c r="B1385">
        <v>2.6824400000000002</v>
      </c>
      <c r="C1385">
        <v>6.2079000000000002E-2</v>
      </c>
      <c r="D1385">
        <v>-3.07559</v>
      </c>
      <c r="G1385">
        <v>13.85</v>
      </c>
      <c r="H1385">
        <v>0.9123</v>
      </c>
      <c r="I1385">
        <v>0.15397</v>
      </c>
      <c r="J1385">
        <v>-4.52271</v>
      </c>
    </row>
    <row r="1386" spans="1:10" x14ac:dyDescent="0.15">
      <c r="A1386">
        <v>13.86</v>
      </c>
      <c r="B1386">
        <v>3.2986</v>
      </c>
      <c r="C1386">
        <v>5.5541999999999996E-3</v>
      </c>
      <c r="D1386">
        <v>-1.19594</v>
      </c>
      <c r="G1386">
        <v>13.86</v>
      </c>
      <c r="H1386">
        <v>1.78912</v>
      </c>
      <c r="I1386">
        <v>0.30657000000000001</v>
      </c>
      <c r="J1386">
        <v>-2.02868</v>
      </c>
    </row>
    <row r="1387" spans="1:10" x14ac:dyDescent="0.15">
      <c r="A1387">
        <v>13.87</v>
      </c>
      <c r="B1387">
        <v>3.9087200000000002</v>
      </c>
      <c r="C1387">
        <v>-0.14526800000000001</v>
      </c>
      <c r="D1387">
        <v>0.71488099999999999</v>
      </c>
      <c r="G1387">
        <v>13.87</v>
      </c>
      <c r="H1387">
        <v>2.4729100000000002</v>
      </c>
      <c r="I1387">
        <v>0.34766000000000002</v>
      </c>
      <c r="J1387">
        <v>0.58370999999999995</v>
      </c>
    </row>
    <row r="1388" spans="1:10" x14ac:dyDescent="0.15">
      <c r="A1388">
        <v>13.88</v>
      </c>
      <c r="B1388">
        <v>4.35276</v>
      </c>
      <c r="C1388">
        <v>-0.476524</v>
      </c>
      <c r="D1388">
        <v>2.9894500000000002</v>
      </c>
      <c r="G1388">
        <v>13.88</v>
      </c>
      <c r="H1388">
        <v>2.8107899999999999</v>
      </c>
      <c r="I1388">
        <v>0.27378999999999998</v>
      </c>
      <c r="J1388">
        <v>3.1652200000000001</v>
      </c>
    </row>
    <row r="1389" spans="1:10" x14ac:dyDescent="0.15">
      <c r="A1389">
        <v>13.89</v>
      </c>
      <c r="B1389">
        <v>4.3872400000000003</v>
      </c>
      <c r="C1389">
        <v>-0.71933199999999997</v>
      </c>
      <c r="D1389">
        <v>5.5118499999999999</v>
      </c>
      <c r="G1389">
        <v>13.89</v>
      </c>
      <c r="H1389">
        <v>2.7458499999999999</v>
      </c>
      <c r="I1389">
        <v>0.11512</v>
      </c>
      <c r="J1389">
        <v>5.5052399999999997</v>
      </c>
    </row>
    <row r="1390" spans="1:10" x14ac:dyDescent="0.15">
      <c r="A1390">
        <v>13.9</v>
      </c>
      <c r="B1390">
        <v>4.0562500000000004</v>
      </c>
      <c r="C1390">
        <v>-0.804068</v>
      </c>
      <c r="D1390">
        <v>7.6670800000000003</v>
      </c>
      <c r="G1390">
        <v>13.9</v>
      </c>
      <c r="H1390">
        <v>2.3359200000000002</v>
      </c>
      <c r="I1390">
        <v>-6.9339999999999999E-2</v>
      </c>
      <c r="J1390">
        <v>7.3418400000000004</v>
      </c>
    </row>
    <row r="1391" spans="1:10" x14ac:dyDescent="0.15">
      <c r="A1391">
        <v>13.91</v>
      </c>
      <c r="B1391">
        <v>3.5525600000000002</v>
      </c>
      <c r="C1391">
        <v>-0.84822900000000001</v>
      </c>
      <c r="D1391">
        <v>9.2917299999999994</v>
      </c>
      <c r="G1391">
        <v>13.91</v>
      </c>
      <c r="H1391">
        <v>1.7285299999999999</v>
      </c>
      <c r="I1391">
        <v>-0.21398</v>
      </c>
      <c r="J1391">
        <v>8.4453300000000002</v>
      </c>
    </row>
    <row r="1392" spans="1:10" x14ac:dyDescent="0.15">
      <c r="A1392">
        <v>13.92</v>
      </c>
      <c r="B1392">
        <v>3.0219900000000002</v>
      </c>
      <c r="C1392">
        <v>-0.63792199999999999</v>
      </c>
      <c r="D1392">
        <v>10.088200000000001</v>
      </c>
      <c r="G1392">
        <v>13.92</v>
      </c>
      <c r="H1392">
        <v>1.1152299999999999</v>
      </c>
      <c r="I1392">
        <v>-0.26561000000000001</v>
      </c>
      <c r="J1392">
        <v>8.6596600000000006</v>
      </c>
    </row>
    <row r="1393" spans="1:10" x14ac:dyDescent="0.15">
      <c r="A1393">
        <v>13.93</v>
      </c>
      <c r="B1393">
        <v>2.5958700000000001</v>
      </c>
      <c r="C1393">
        <v>-0.263706</v>
      </c>
      <c r="D1393">
        <v>9.8805899999999998</v>
      </c>
      <c r="G1393">
        <v>13.93</v>
      </c>
      <c r="H1393">
        <v>0.68154000000000003</v>
      </c>
      <c r="I1393">
        <v>-0.20452999999999999</v>
      </c>
      <c r="J1393">
        <v>7.9550400000000003</v>
      </c>
    </row>
    <row r="1394" spans="1:10" x14ac:dyDescent="0.15">
      <c r="A1394">
        <v>13.94</v>
      </c>
      <c r="B1394">
        <v>2.3541799999999999</v>
      </c>
      <c r="C1394">
        <v>9.9277299999999999E-2</v>
      </c>
      <c r="D1394">
        <v>8.6544399999999992</v>
      </c>
      <c r="G1394">
        <v>13.94</v>
      </c>
      <c r="H1394">
        <v>0.55918999999999996</v>
      </c>
      <c r="I1394">
        <v>-5.7209999999999997E-2</v>
      </c>
      <c r="J1394">
        <v>6.4347099999999999</v>
      </c>
    </row>
    <row r="1395" spans="1:10" x14ac:dyDescent="0.15">
      <c r="A1395">
        <v>13.95</v>
      </c>
      <c r="B1395">
        <v>2.37358</v>
      </c>
      <c r="C1395">
        <v>0.45310499999999998</v>
      </c>
      <c r="D1395">
        <v>6.5785099999999996</v>
      </c>
      <c r="G1395">
        <v>13.95</v>
      </c>
      <c r="H1395">
        <v>0.79744000000000004</v>
      </c>
      <c r="I1395">
        <v>0.1181</v>
      </c>
      <c r="J1395">
        <v>4.28878</v>
      </c>
    </row>
    <row r="1396" spans="1:10" x14ac:dyDescent="0.15">
      <c r="A1396">
        <v>13.96</v>
      </c>
      <c r="B1396">
        <v>2.7286800000000002</v>
      </c>
      <c r="C1396">
        <v>0.50641400000000003</v>
      </c>
      <c r="D1396">
        <v>4.2532300000000003</v>
      </c>
      <c r="G1396">
        <v>13.96</v>
      </c>
      <c r="H1396">
        <v>1.35137</v>
      </c>
      <c r="I1396">
        <v>0.25187999999999999</v>
      </c>
      <c r="J1396">
        <v>1.7558199999999999</v>
      </c>
    </row>
    <row r="1397" spans="1:10" x14ac:dyDescent="0.15">
      <c r="A1397">
        <v>13.97</v>
      </c>
      <c r="B1397">
        <v>3.2374399999999999</v>
      </c>
      <c r="C1397">
        <v>0.35123100000000002</v>
      </c>
      <c r="D1397">
        <v>1.8837200000000001</v>
      </c>
      <c r="G1397">
        <v>13.97</v>
      </c>
      <c r="H1397">
        <v>2.09768</v>
      </c>
      <c r="I1397">
        <v>0.29202</v>
      </c>
      <c r="J1397">
        <v>-0.94591999999999998</v>
      </c>
    </row>
    <row r="1398" spans="1:10" x14ac:dyDescent="0.15">
      <c r="A1398">
        <v>13.98</v>
      </c>
      <c r="B1398">
        <v>3.8369599999999999</v>
      </c>
      <c r="C1398">
        <v>0.16669200000000001</v>
      </c>
      <c r="D1398">
        <v>-0.36609399999999997</v>
      </c>
      <c r="G1398">
        <v>13.98</v>
      </c>
      <c r="H1398">
        <v>2.8732199999999999</v>
      </c>
      <c r="I1398">
        <v>0.22817999999999999</v>
      </c>
      <c r="J1398">
        <v>-3.6353399999999998</v>
      </c>
    </row>
    <row r="1399" spans="1:10" x14ac:dyDescent="0.15">
      <c r="A1399">
        <v>13.99</v>
      </c>
      <c r="B1399">
        <v>4.5566500000000003</v>
      </c>
      <c r="C1399">
        <v>-0.17883299999999999</v>
      </c>
      <c r="D1399">
        <v>-2.3642099999999999</v>
      </c>
      <c r="G1399">
        <v>13.99</v>
      </c>
      <c r="H1399">
        <v>3.5101900000000001</v>
      </c>
      <c r="I1399">
        <v>9.3429999999999999E-2</v>
      </c>
      <c r="J1399">
        <v>-6.1642999999999999</v>
      </c>
    </row>
    <row r="1400" spans="1:10" x14ac:dyDescent="0.15">
      <c r="A1400">
        <v>14</v>
      </c>
      <c r="B1400">
        <v>5.2080500000000001</v>
      </c>
      <c r="C1400">
        <v>-0.50517299999999998</v>
      </c>
      <c r="D1400">
        <v>-4.3750200000000001</v>
      </c>
      <c r="G1400">
        <v>14</v>
      </c>
      <c r="H1400">
        <v>3.8776700000000002</v>
      </c>
      <c r="I1400">
        <v>-4.1309999999999999E-2</v>
      </c>
      <c r="J1400">
        <v>-8.4011300000000002</v>
      </c>
    </row>
    <row r="1401" spans="1:10" x14ac:dyDescent="0.15">
      <c r="A1401">
        <v>14.01</v>
      </c>
      <c r="B1401">
        <v>5.5674799999999998</v>
      </c>
      <c r="C1401">
        <v>-0.71731199999999995</v>
      </c>
      <c r="D1401">
        <v>-6.1833900000000002</v>
      </c>
      <c r="G1401">
        <v>14.01</v>
      </c>
      <c r="H1401">
        <v>3.91235</v>
      </c>
      <c r="I1401">
        <v>-9.7659999999999997E-2</v>
      </c>
      <c r="J1401">
        <v>-10.20275</v>
      </c>
    </row>
    <row r="1402" spans="1:10" x14ac:dyDescent="0.15">
      <c r="A1402">
        <v>14.02</v>
      </c>
      <c r="B1402">
        <v>5.5630699999999997</v>
      </c>
      <c r="C1402">
        <v>-0.79235900000000004</v>
      </c>
      <c r="D1402">
        <v>-7.6229800000000001</v>
      </c>
      <c r="G1402">
        <v>14.02</v>
      </c>
      <c r="H1402">
        <v>3.6304799999999999</v>
      </c>
      <c r="I1402">
        <v>-1.374E-2</v>
      </c>
      <c r="J1402">
        <v>-11.425420000000001</v>
      </c>
    </row>
    <row r="1403" spans="1:10" x14ac:dyDescent="0.15">
      <c r="A1403">
        <v>14.03</v>
      </c>
      <c r="B1403">
        <v>5.3582999999999998</v>
      </c>
      <c r="C1403">
        <v>-0.55351700000000004</v>
      </c>
      <c r="D1403">
        <v>-8.76342</v>
      </c>
      <c r="G1403">
        <v>14.03</v>
      </c>
      <c r="H1403">
        <v>3.1248300000000002</v>
      </c>
      <c r="I1403">
        <v>0.23121</v>
      </c>
      <c r="J1403">
        <v>-11.939640000000001</v>
      </c>
    </row>
    <row r="1404" spans="1:10" x14ac:dyDescent="0.15">
      <c r="A1404">
        <v>14.04</v>
      </c>
      <c r="B1404">
        <v>4.9794299999999998</v>
      </c>
      <c r="C1404">
        <v>-5.6222399999999999E-2</v>
      </c>
      <c r="D1404">
        <v>-9.2307900000000007</v>
      </c>
      <c r="G1404">
        <v>14.04</v>
      </c>
      <c r="H1404">
        <v>2.54081</v>
      </c>
      <c r="I1404">
        <v>0.60548000000000002</v>
      </c>
      <c r="J1404">
        <v>-11.677020000000001</v>
      </c>
    </row>
    <row r="1405" spans="1:10" x14ac:dyDescent="0.15">
      <c r="A1405">
        <v>14.05</v>
      </c>
      <c r="B1405">
        <v>4.5429399999999998</v>
      </c>
      <c r="C1405">
        <v>0.55794100000000002</v>
      </c>
      <c r="D1405">
        <v>-8.8010599999999997</v>
      </c>
      <c r="G1405">
        <v>14.05</v>
      </c>
      <c r="H1405">
        <v>2.04196</v>
      </c>
      <c r="I1405">
        <v>1.0372399999999999</v>
      </c>
      <c r="J1405">
        <v>-10.657780000000001</v>
      </c>
    </row>
    <row r="1406" spans="1:10" x14ac:dyDescent="0.15">
      <c r="A1406">
        <v>14.06</v>
      </c>
      <c r="B1406">
        <v>4.2257100000000003</v>
      </c>
      <c r="C1406">
        <v>1.2262500000000001</v>
      </c>
      <c r="D1406">
        <v>-7.5373400000000004</v>
      </c>
      <c r="G1406">
        <v>14.06</v>
      </c>
      <c r="H1406">
        <v>1.76962</v>
      </c>
      <c r="I1406">
        <v>1.4333400000000001</v>
      </c>
      <c r="J1406">
        <v>-8.9828100000000006</v>
      </c>
    </row>
    <row r="1407" spans="1:10" x14ac:dyDescent="0.15">
      <c r="A1407">
        <v>14.07</v>
      </c>
      <c r="B1407">
        <v>3.9853100000000001</v>
      </c>
      <c r="C1407">
        <v>1.8123</v>
      </c>
      <c r="D1407">
        <v>-5.68262</v>
      </c>
      <c r="G1407">
        <v>14.07</v>
      </c>
      <c r="H1407">
        <v>1.80593</v>
      </c>
      <c r="I1407">
        <v>1.7081999999999999</v>
      </c>
      <c r="J1407">
        <v>-6.8290100000000002</v>
      </c>
    </row>
    <row r="1408" spans="1:10" x14ac:dyDescent="0.15">
      <c r="A1408">
        <v>14.08</v>
      </c>
      <c r="B1408">
        <v>3.9105300000000001</v>
      </c>
      <c r="C1408">
        <v>2.15604</v>
      </c>
      <c r="D1408">
        <v>-3.51397</v>
      </c>
      <c r="G1408">
        <v>14.08</v>
      </c>
      <c r="H1408">
        <v>2.1511300000000002</v>
      </c>
      <c r="I1408">
        <v>1.8136300000000001</v>
      </c>
      <c r="J1408">
        <v>-4.40273</v>
      </c>
    </row>
    <row r="1409" spans="1:10" x14ac:dyDescent="0.15">
      <c r="A1409">
        <v>14.09</v>
      </c>
      <c r="B1409">
        <v>4.0980100000000004</v>
      </c>
      <c r="C1409">
        <v>2.1490100000000001</v>
      </c>
      <c r="D1409">
        <v>-1.2307600000000001</v>
      </c>
      <c r="G1409">
        <v>14.09</v>
      </c>
      <c r="H1409">
        <v>2.7294200000000002</v>
      </c>
      <c r="I1409">
        <v>1.74898</v>
      </c>
      <c r="J1409">
        <v>-1.8969499999999999</v>
      </c>
    </row>
    <row r="1410" spans="1:10" x14ac:dyDescent="0.15">
      <c r="A1410">
        <v>14.1</v>
      </c>
      <c r="B1410">
        <v>4.4568099999999999</v>
      </c>
      <c r="C1410">
        <v>1.8158799999999999</v>
      </c>
      <c r="D1410">
        <v>0.95294900000000005</v>
      </c>
      <c r="G1410">
        <v>14.1</v>
      </c>
      <c r="H1410">
        <v>3.4041199999999998</v>
      </c>
      <c r="I1410">
        <v>1.5649</v>
      </c>
      <c r="J1410">
        <v>0.52778000000000003</v>
      </c>
    </row>
    <row r="1411" spans="1:10" x14ac:dyDescent="0.15">
      <c r="A1411">
        <v>14.11</v>
      </c>
      <c r="B1411">
        <v>4.87622</v>
      </c>
      <c r="C1411">
        <v>1.3694</v>
      </c>
      <c r="D1411">
        <v>3.0820799999999999</v>
      </c>
      <c r="G1411">
        <v>14.11</v>
      </c>
      <c r="H1411">
        <v>4.0118600000000004</v>
      </c>
      <c r="I1411">
        <v>1.3484700000000001</v>
      </c>
      <c r="J1411">
        <v>2.7499600000000002</v>
      </c>
    </row>
    <row r="1412" spans="1:10" x14ac:dyDescent="0.15">
      <c r="A1412">
        <v>14.12</v>
      </c>
      <c r="B1412">
        <v>5.3376799999999998</v>
      </c>
      <c r="C1412">
        <v>0.95661399999999996</v>
      </c>
      <c r="D1412">
        <v>5.0102500000000001</v>
      </c>
      <c r="G1412">
        <v>14.12</v>
      </c>
      <c r="H1412">
        <v>4.3933099999999996</v>
      </c>
      <c r="I1412">
        <v>1.1959900000000001</v>
      </c>
      <c r="J1412">
        <v>4.68858</v>
      </c>
    </row>
    <row r="1413" spans="1:10" x14ac:dyDescent="0.15">
      <c r="A1413">
        <v>14.13</v>
      </c>
      <c r="B1413">
        <v>5.5348499999999996</v>
      </c>
      <c r="C1413">
        <v>0.71336500000000003</v>
      </c>
      <c r="D1413">
        <v>6.8019499999999997</v>
      </c>
      <c r="G1413">
        <v>14.13</v>
      </c>
      <c r="H1413">
        <v>4.4376499999999997</v>
      </c>
      <c r="I1413">
        <v>1.18747</v>
      </c>
      <c r="J1413">
        <v>6.2700800000000001</v>
      </c>
    </row>
    <row r="1414" spans="1:10" x14ac:dyDescent="0.15">
      <c r="A1414">
        <v>14.14</v>
      </c>
      <c r="B1414">
        <v>5.43093</v>
      </c>
      <c r="C1414">
        <v>0.67498599999999997</v>
      </c>
      <c r="D1414">
        <v>8.72363</v>
      </c>
      <c r="G1414">
        <v>14.14</v>
      </c>
      <c r="H1414">
        <v>4.1102299999999996</v>
      </c>
      <c r="I1414">
        <v>1.35581</v>
      </c>
      <c r="J1414">
        <v>7.4391100000000003</v>
      </c>
    </row>
    <row r="1415" spans="1:10" x14ac:dyDescent="0.15">
      <c r="A1415">
        <v>14.15</v>
      </c>
      <c r="B1415">
        <v>5.1517099999999996</v>
      </c>
      <c r="C1415">
        <v>0.807361</v>
      </c>
      <c r="D1415">
        <v>10.123799999999999</v>
      </c>
      <c r="G1415">
        <v>14.15</v>
      </c>
      <c r="H1415">
        <v>3.4622099999999998</v>
      </c>
      <c r="I1415">
        <v>1.6821600000000001</v>
      </c>
      <c r="J1415">
        <v>8.1509599999999995</v>
      </c>
    </row>
    <row r="1416" spans="1:10" x14ac:dyDescent="0.15">
      <c r="A1416">
        <v>14.16</v>
      </c>
      <c r="B1416">
        <v>4.4574499999999997</v>
      </c>
      <c r="C1416">
        <v>1.26224</v>
      </c>
      <c r="D1416">
        <v>10.817299999999999</v>
      </c>
      <c r="G1416">
        <v>14.16</v>
      </c>
      <c r="H1416">
        <v>2.6119500000000002</v>
      </c>
      <c r="I1416">
        <v>2.10683</v>
      </c>
      <c r="J1416">
        <v>8.3695299999999992</v>
      </c>
    </row>
    <row r="1417" spans="1:10" x14ac:dyDescent="0.15">
      <c r="A1417">
        <v>14.17</v>
      </c>
      <c r="B1417">
        <v>3.7659400000000001</v>
      </c>
      <c r="C1417">
        <v>1.8386800000000001</v>
      </c>
      <c r="D1417">
        <v>11.0616</v>
      </c>
      <c r="G1417">
        <v>14.17</v>
      </c>
      <c r="H1417">
        <v>1.7184299999999999</v>
      </c>
      <c r="I1417">
        <v>2.54087</v>
      </c>
      <c r="J1417">
        <v>8.08399</v>
      </c>
    </row>
    <row r="1418" spans="1:10" x14ac:dyDescent="0.15">
      <c r="A1418">
        <v>14.18</v>
      </c>
      <c r="B1418">
        <v>3.2126399999999999</v>
      </c>
      <c r="C1418">
        <v>2.3667500000000001</v>
      </c>
      <c r="D1418">
        <v>10.424799999999999</v>
      </c>
      <c r="G1418">
        <v>14.18</v>
      </c>
      <c r="H1418">
        <v>0.94211</v>
      </c>
      <c r="I1418">
        <v>2.8863300000000001</v>
      </c>
      <c r="J1418">
        <v>7.2696199999999997</v>
      </c>
    </row>
    <row r="1419" spans="1:10" x14ac:dyDescent="0.15">
      <c r="A1419">
        <v>14.19</v>
      </c>
      <c r="B1419">
        <v>2.5510799999999998</v>
      </c>
      <c r="C1419">
        <v>2.8848400000000001</v>
      </c>
      <c r="D1419">
        <v>9.0939499999999995</v>
      </c>
      <c r="G1419">
        <v>14.19</v>
      </c>
      <c r="H1419">
        <v>0.41020000000000001</v>
      </c>
      <c r="I1419">
        <v>3.0573000000000001</v>
      </c>
      <c r="J1419">
        <v>5.9337299999999997</v>
      </c>
    </row>
    <row r="1420" spans="1:10" x14ac:dyDescent="0.15">
      <c r="A1420">
        <v>14.2</v>
      </c>
      <c r="B1420">
        <v>2.0813700000000002</v>
      </c>
      <c r="C1420">
        <v>3.1021800000000002</v>
      </c>
      <c r="D1420">
        <v>7.3097799999999999</v>
      </c>
      <c r="G1420">
        <v>14.2</v>
      </c>
      <c r="H1420">
        <v>0.18967000000000001</v>
      </c>
      <c r="I1420">
        <v>2.9871300000000001</v>
      </c>
      <c r="J1420">
        <v>4.1024700000000003</v>
      </c>
    </row>
    <row r="1421" spans="1:10" x14ac:dyDescent="0.15">
      <c r="A1421">
        <v>14.21</v>
      </c>
      <c r="B1421">
        <v>1.86121</v>
      </c>
      <c r="C1421">
        <v>2.9948999999999999</v>
      </c>
      <c r="D1421">
        <v>5.0849000000000002</v>
      </c>
      <c r="G1421">
        <v>14.21</v>
      </c>
      <c r="H1421">
        <v>0.27274999999999999</v>
      </c>
      <c r="I1421">
        <v>2.6596500000000001</v>
      </c>
      <c r="J1421">
        <v>1.8544499999999999</v>
      </c>
    </row>
    <row r="1422" spans="1:10" x14ac:dyDescent="0.15">
      <c r="A1422">
        <v>14.22</v>
      </c>
      <c r="B1422">
        <v>1.98109</v>
      </c>
      <c r="C1422">
        <v>2.5930399999999998</v>
      </c>
      <c r="D1422">
        <v>2.9254899999999999</v>
      </c>
      <c r="G1422">
        <v>14.22</v>
      </c>
      <c r="H1422">
        <v>0.58118000000000003</v>
      </c>
      <c r="I1422">
        <v>2.10527</v>
      </c>
      <c r="J1422">
        <v>-0.64265000000000005</v>
      </c>
    </row>
    <row r="1423" spans="1:10" x14ac:dyDescent="0.15">
      <c r="A1423">
        <v>14.23</v>
      </c>
      <c r="B1423">
        <v>2.3777300000000001</v>
      </c>
      <c r="C1423">
        <v>1.7477199999999999</v>
      </c>
      <c r="D1423">
        <v>0.76065000000000005</v>
      </c>
      <c r="G1423">
        <v>14.23</v>
      </c>
      <c r="H1423">
        <v>0.98826000000000003</v>
      </c>
      <c r="I1423">
        <v>1.40747</v>
      </c>
      <c r="J1423">
        <v>-3.1595800000000001</v>
      </c>
    </row>
    <row r="1424" spans="1:10" x14ac:dyDescent="0.15">
      <c r="A1424">
        <v>14.24</v>
      </c>
      <c r="B1424">
        <v>2.7748699999999999</v>
      </c>
      <c r="C1424">
        <v>0.69266099999999997</v>
      </c>
      <c r="D1424">
        <v>-1.5208699999999999</v>
      </c>
      <c r="G1424">
        <v>14.24</v>
      </c>
      <c r="H1424">
        <v>1.36161</v>
      </c>
      <c r="I1424">
        <v>0.68459999999999999</v>
      </c>
      <c r="J1424">
        <v>-5.3998299999999997</v>
      </c>
    </row>
    <row r="1425" spans="1:10" x14ac:dyDescent="0.15">
      <c r="A1425">
        <v>14.25</v>
      </c>
      <c r="B1425">
        <v>3.1131099999999998</v>
      </c>
      <c r="C1425">
        <v>-0.24449000000000001</v>
      </c>
      <c r="D1425">
        <v>-3.5306700000000002</v>
      </c>
      <c r="G1425">
        <v>14.25</v>
      </c>
      <c r="H1425">
        <v>1.59101</v>
      </c>
      <c r="I1425">
        <v>6.2909999999999994E-2</v>
      </c>
      <c r="J1425">
        <v>-7.0875199999999996</v>
      </c>
    </row>
    <row r="1426" spans="1:10" x14ac:dyDescent="0.15">
      <c r="A1426">
        <v>14.26</v>
      </c>
      <c r="B1426">
        <v>3.2667799999999998</v>
      </c>
      <c r="C1426">
        <v>-0.94293800000000005</v>
      </c>
      <c r="D1426">
        <v>-5.06691</v>
      </c>
      <c r="G1426">
        <v>14.26</v>
      </c>
      <c r="H1426">
        <v>1.6111899999999999</v>
      </c>
      <c r="I1426">
        <v>-0.33733999999999997</v>
      </c>
      <c r="J1426">
        <v>-8.0107300000000006</v>
      </c>
    </row>
    <row r="1427" spans="1:10" x14ac:dyDescent="0.15">
      <c r="A1427">
        <v>14.27</v>
      </c>
      <c r="B1427">
        <v>3.278</v>
      </c>
      <c r="C1427">
        <v>-1.27461</v>
      </c>
      <c r="D1427">
        <v>-6.0032699999999997</v>
      </c>
      <c r="G1427">
        <v>14.27</v>
      </c>
      <c r="H1427">
        <v>1.4110100000000001</v>
      </c>
      <c r="I1427">
        <v>-0.44664999999999999</v>
      </c>
      <c r="J1427">
        <v>-8.0894999999999992</v>
      </c>
    </row>
    <row r="1428" spans="1:10" x14ac:dyDescent="0.15">
      <c r="A1428">
        <v>14.28</v>
      </c>
      <c r="B1428">
        <v>3.1193300000000002</v>
      </c>
      <c r="C1428">
        <v>-1.15584</v>
      </c>
      <c r="D1428">
        <v>-6.2269699999999997</v>
      </c>
      <c r="G1428">
        <v>14.28</v>
      </c>
      <c r="H1428">
        <v>1.0395399999999999</v>
      </c>
      <c r="I1428">
        <v>-0.25633</v>
      </c>
      <c r="J1428">
        <v>-7.4093400000000003</v>
      </c>
    </row>
    <row r="1429" spans="1:10" x14ac:dyDescent="0.15">
      <c r="A1429">
        <v>14.29</v>
      </c>
      <c r="B1429">
        <v>2.7503799999999998</v>
      </c>
      <c r="C1429">
        <v>-0.70408800000000005</v>
      </c>
      <c r="D1429">
        <v>-5.62446</v>
      </c>
      <c r="G1429">
        <v>14.29</v>
      </c>
      <c r="H1429">
        <v>0.59299000000000002</v>
      </c>
      <c r="I1429">
        <v>0.16850000000000001</v>
      </c>
      <c r="J1429">
        <v>-6.1506999999999996</v>
      </c>
    </row>
    <row r="1430" spans="1:10" x14ac:dyDescent="0.15">
      <c r="A1430">
        <v>14.3</v>
      </c>
      <c r="B1430">
        <v>2.2955899999999998</v>
      </c>
      <c r="C1430">
        <v>3.1960300000000001E-4</v>
      </c>
      <c r="D1430">
        <v>-4.33134</v>
      </c>
      <c r="G1430">
        <v>14.3</v>
      </c>
      <c r="H1430">
        <v>0.18959999999999999</v>
      </c>
      <c r="I1430">
        <v>0.70076000000000005</v>
      </c>
      <c r="J1430">
        <v>-4.5825500000000003</v>
      </c>
    </row>
    <row r="1431" spans="1:10" x14ac:dyDescent="0.15">
      <c r="A1431">
        <v>14.31</v>
      </c>
      <c r="B1431">
        <v>1.8218000000000001</v>
      </c>
      <c r="C1431">
        <v>0.78246599999999999</v>
      </c>
      <c r="D1431">
        <v>-2.69665</v>
      </c>
      <c r="G1431">
        <v>14.31</v>
      </c>
      <c r="H1431">
        <v>-6.8430000000000005E-2</v>
      </c>
      <c r="I1431">
        <v>1.1900599999999999</v>
      </c>
      <c r="J1431">
        <v>-2.94265</v>
      </c>
    </row>
    <row r="1432" spans="1:10" x14ac:dyDescent="0.15">
      <c r="A1432">
        <v>14.32</v>
      </c>
      <c r="B1432">
        <v>1.42611</v>
      </c>
      <c r="C1432">
        <v>1.37599</v>
      </c>
      <c r="D1432">
        <v>-0.97118599999999999</v>
      </c>
      <c r="G1432">
        <v>14.32</v>
      </c>
      <c r="H1432">
        <v>-0.12772</v>
      </c>
      <c r="I1432">
        <v>1.4922599999999999</v>
      </c>
      <c r="J1432">
        <v>-1.4031899999999999</v>
      </c>
    </row>
    <row r="1433" spans="1:10" x14ac:dyDescent="0.15">
      <c r="A1433">
        <v>14.33</v>
      </c>
      <c r="B1433">
        <v>1.2121999999999999</v>
      </c>
      <c r="C1433">
        <v>1.6537599999999999</v>
      </c>
      <c r="D1433">
        <v>0.47913</v>
      </c>
      <c r="G1433">
        <v>14.33</v>
      </c>
      <c r="H1433">
        <v>4.7600000000000003E-3</v>
      </c>
      <c r="I1433">
        <v>1.5144</v>
      </c>
      <c r="J1433">
        <v>-6.6199999999999995E-2</v>
      </c>
    </row>
    <row r="1434" spans="1:10" x14ac:dyDescent="0.15">
      <c r="A1434">
        <v>14.34</v>
      </c>
      <c r="B1434">
        <v>1.25139</v>
      </c>
      <c r="C1434">
        <v>1.5700799999999999</v>
      </c>
      <c r="D1434">
        <v>1.6319999999999999</v>
      </c>
      <c r="G1434">
        <v>14.34</v>
      </c>
      <c r="H1434">
        <v>0.26146999999999998</v>
      </c>
      <c r="I1434">
        <v>1.2373099999999999</v>
      </c>
      <c r="J1434">
        <v>1.0561100000000001</v>
      </c>
    </row>
    <row r="1435" spans="1:10" x14ac:dyDescent="0.15">
      <c r="A1435">
        <v>14.35</v>
      </c>
      <c r="B1435">
        <v>1.4201600000000001</v>
      </c>
      <c r="C1435">
        <v>1.1775500000000001</v>
      </c>
      <c r="D1435">
        <v>2.7063199999999998</v>
      </c>
      <c r="G1435">
        <v>14.35</v>
      </c>
      <c r="H1435">
        <v>0.54315000000000002</v>
      </c>
      <c r="I1435">
        <v>0.72206000000000004</v>
      </c>
      <c r="J1435">
        <v>1.95913</v>
      </c>
    </row>
    <row r="1436" spans="1:10" x14ac:dyDescent="0.15">
      <c r="A1436">
        <v>14.36</v>
      </c>
      <c r="B1436">
        <v>1.7146699999999999</v>
      </c>
      <c r="C1436">
        <v>0.42696000000000001</v>
      </c>
      <c r="D1436">
        <v>3.5986899999999999</v>
      </c>
      <c r="G1436">
        <v>14.36</v>
      </c>
      <c r="H1436">
        <v>0.75324999999999998</v>
      </c>
      <c r="I1436">
        <v>9.7259999999999999E-2</v>
      </c>
      <c r="J1436">
        <v>2.65463</v>
      </c>
    </row>
    <row r="1437" spans="1:10" x14ac:dyDescent="0.15">
      <c r="A1437">
        <v>14.37</v>
      </c>
      <c r="B1437">
        <v>2.06412</v>
      </c>
      <c r="C1437">
        <v>-0.46406199999999997</v>
      </c>
      <c r="D1437">
        <v>4.4432600000000004</v>
      </c>
      <c r="G1437">
        <v>14.37</v>
      </c>
      <c r="H1437">
        <v>0.81979000000000002</v>
      </c>
      <c r="I1437">
        <v>-0.48065000000000002</v>
      </c>
      <c r="J1437">
        <v>3.1217600000000001</v>
      </c>
    </row>
    <row r="1438" spans="1:10" x14ac:dyDescent="0.15">
      <c r="A1438">
        <v>14.38</v>
      </c>
      <c r="B1438">
        <v>2.2309700000000001</v>
      </c>
      <c r="C1438">
        <v>-1.1938800000000001</v>
      </c>
      <c r="D1438">
        <v>5.3142699999999996</v>
      </c>
      <c r="G1438">
        <v>14.38</v>
      </c>
      <c r="H1438">
        <v>0.71582999999999997</v>
      </c>
      <c r="I1438">
        <v>-0.86485000000000001</v>
      </c>
      <c r="J1438">
        <v>3.3286899999999999</v>
      </c>
    </row>
    <row r="1439" spans="1:10" x14ac:dyDescent="0.15">
      <c r="A1439">
        <v>14.39</v>
      </c>
      <c r="B1439">
        <v>2.3428399999999998</v>
      </c>
      <c r="C1439">
        <v>-1.6569700000000001</v>
      </c>
      <c r="D1439">
        <v>5.9717099999999999</v>
      </c>
      <c r="G1439">
        <v>14.39</v>
      </c>
      <c r="H1439">
        <v>0.45807999999999999</v>
      </c>
      <c r="I1439">
        <v>-0.96191000000000004</v>
      </c>
      <c r="J1439">
        <v>3.24987</v>
      </c>
    </row>
    <row r="1440" spans="1:10" x14ac:dyDescent="0.15">
      <c r="A1440">
        <v>14.4</v>
      </c>
      <c r="B1440">
        <v>2.38537</v>
      </c>
      <c r="C1440">
        <v>-1.5837600000000001</v>
      </c>
      <c r="D1440">
        <v>6.2233499999999999</v>
      </c>
      <c r="G1440">
        <v>14.4</v>
      </c>
      <c r="H1440">
        <v>9.7189999999999999E-2</v>
      </c>
      <c r="I1440">
        <v>-0.75675000000000003</v>
      </c>
      <c r="J1440">
        <v>2.8585699999999998</v>
      </c>
    </row>
    <row r="1441" spans="1:10" x14ac:dyDescent="0.15">
      <c r="A1441">
        <v>14.41</v>
      </c>
      <c r="B1441">
        <v>2.2648000000000001</v>
      </c>
      <c r="C1441">
        <v>-1.1634599999999999</v>
      </c>
      <c r="D1441">
        <v>5.8507999999999996</v>
      </c>
      <c r="G1441">
        <v>14.41</v>
      </c>
      <c r="H1441">
        <v>-0.29292000000000001</v>
      </c>
      <c r="I1441">
        <v>-0.3145</v>
      </c>
      <c r="J1441">
        <v>2.16805</v>
      </c>
    </row>
    <row r="1442" spans="1:10" x14ac:dyDescent="0.15">
      <c r="A1442">
        <v>14.42</v>
      </c>
      <c r="B1442">
        <v>2.0496699999999999</v>
      </c>
      <c r="C1442">
        <v>-0.57022200000000001</v>
      </c>
      <c r="D1442">
        <v>4.9542200000000003</v>
      </c>
      <c r="G1442">
        <v>14.42</v>
      </c>
      <c r="H1442">
        <v>-0.63083999999999996</v>
      </c>
      <c r="I1442">
        <v>0.23465</v>
      </c>
      <c r="J1442">
        <v>1.20485</v>
      </c>
    </row>
    <row r="1443" spans="1:10" x14ac:dyDescent="0.15">
      <c r="A1443">
        <v>14.43</v>
      </c>
      <c r="B1443">
        <v>1.66313</v>
      </c>
      <c r="C1443">
        <v>0.222858</v>
      </c>
      <c r="D1443">
        <v>3.74274</v>
      </c>
      <c r="G1443">
        <v>14.43</v>
      </c>
      <c r="H1443">
        <v>-0.84326999999999996</v>
      </c>
      <c r="I1443">
        <v>0.73897999999999997</v>
      </c>
      <c r="J1443">
        <v>3.4549999999999997E-2</v>
      </c>
    </row>
    <row r="1444" spans="1:10" x14ac:dyDescent="0.15">
      <c r="A1444">
        <v>14.44</v>
      </c>
      <c r="B1444">
        <v>1.22889</v>
      </c>
      <c r="C1444">
        <v>0.806863</v>
      </c>
      <c r="D1444">
        <v>2.3573499999999998</v>
      </c>
      <c r="G1444">
        <v>14.44</v>
      </c>
      <c r="H1444">
        <v>-0.88536000000000004</v>
      </c>
      <c r="I1444">
        <v>1.0657399999999999</v>
      </c>
      <c r="J1444">
        <v>-1.2356499999999999</v>
      </c>
    </row>
    <row r="1445" spans="1:10" x14ac:dyDescent="0.15">
      <c r="A1445">
        <v>14.45</v>
      </c>
      <c r="B1445">
        <v>1.0119899999999999</v>
      </c>
      <c r="C1445">
        <v>1.0981399999999999</v>
      </c>
      <c r="D1445">
        <v>1.04114</v>
      </c>
      <c r="G1445">
        <v>14.45</v>
      </c>
      <c r="H1445">
        <v>-0.75341000000000002</v>
      </c>
      <c r="I1445">
        <v>1.13764</v>
      </c>
      <c r="J1445">
        <v>-2.4749699999999999</v>
      </c>
    </row>
    <row r="1446" spans="1:10" x14ac:dyDescent="0.15">
      <c r="A1446">
        <v>14.46</v>
      </c>
      <c r="B1446">
        <v>0.85655000000000003</v>
      </c>
      <c r="C1446">
        <v>1.1259300000000001</v>
      </c>
      <c r="D1446">
        <v>-4.6586200000000001E-2</v>
      </c>
      <c r="G1446">
        <v>14.46</v>
      </c>
      <c r="H1446">
        <v>-0.47656999999999999</v>
      </c>
      <c r="I1446">
        <v>0.95084999999999997</v>
      </c>
      <c r="J1446">
        <v>-3.5235400000000001</v>
      </c>
    </row>
    <row r="1447" spans="1:10" x14ac:dyDescent="0.15">
      <c r="A1447">
        <v>14.47</v>
      </c>
      <c r="B1447">
        <v>0.83221500000000004</v>
      </c>
      <c r="C1447">
        <v>0.75793600000000005</v>
      </c>
      <c r="D1447">
        <v>-0.74389499999999997</v>
      </c>
      <c r="G1447">
        <v>14.47</v>
      </c>
      <c r="H1447">
        <v>-0.11138000000000001</v>
      </c>
      <c r="I1447">
        <v>0.56999999999999995</v>
      </c>
      <c r="J1447">
        <v>-4.2392200000000004</v>
      </c>
    </row>
    <row r="1448" spans="1:10" x14ac:dyDescent="0.15">
      <c r="A1448">
        <v>14.48</v>
      </c>
      <c r="B1448">
        <v>1.15219</v>
      </c>
      <c r="C1448">
        <v>0.264156</v>
      </c>
      <c r="D1448">
        <v>-1.2060999999999999</v>
      </c>
      <c r="G1448">
        <v>14.48</v>
      </c>
      <c r="H1448">
        <v>0.26684999999999998</v>
      </c>
      <c r="I1448">
        <v>0.10996</v>
      </c>
      <c r="J1448">
        <v>-4.5235000000000003</v>
      </c>
    </row>
    <row r="1449" spans="1:10" x14ac:dyDescent="0.15">
      <c r="A1449">
        <v>14.49</v>
      </c>
      <c r="B1449">
        <v>1.42611</v>
      </c>
      <c r="C1449">
        <v>-0.18648000000000001</v>
      </c>
      <c r="D1449">
        <v>-1.67584</v>
      </c>
      <c r="G1449">
        <v>14.49</v>
      </c>
      <c r="H1449">
        <v>0.57708999999999999</v>
      </c>
      <c r="I1449">
        <v>-0.29870000000000002</v>
      </c>
      <c r="J1449">
        <v>-4.3443699999999996</v>
      </c>
    </row>
    <row r="1450" spans="1:10" x14ac:dyDescent="0.15">
      <c r="A1450">
        <v>14.5</v>
      </c>
      <c r="B1450">
        <v>1.68163</v>
      </c>
      <c r="C1450">
        <v>-0.68962699999999999</v>
      </c>
      <c r="D1450">
        <v>-1.9325699999999999</v>
      </c>
      <c r="G1450">
        <v>14.5</v>
      </c>
      <c r="H1450">
        <v>0.74345000000000006</v>
      </c>
      <c r="I1450">
        <v>-0.53983999999999999</v>
      </c>
      <c r="J1450">
        <v>-3.7513200000000002</v>
      </c>
    </row>
    <row r="1451" spans="1:10" x14ac:dyDescent="0.15">
      <c r="A1451">
        <v>14.51</v>
      </c>
      <c r="B1451">
        <v>1.9768300000000001</v>
      </c>
      <c r="C1451">
        <v>-0.97977899999999996</v>
      </c>
      <c r="D1451">
        <v>-1.87486</v>
      </c>
      <c r="G1451">
        <v>14.51</v>
      </c>
      <c r="H1451">
        <v>0.71801000000000004</v>
      </c>
      <c r="I1451">
        <v>-0.54935</v>
      </c>
      <c r="J1451">
        <v>-2.8409200000000001</v>
      </c>
    </row>
    <row r="1452" spans="1:10" x14ac:dyDescent="0.15">
      <c r="A1452">
        <v>14.52</v>
      </c>
      <c r="B1452">
        <v>2.0955499999999998</v>
      </c>
      <c r="C1452">
        <v>-0.91871199999999997</v>
      </c>
      <c r="D1452">
        <v>-1.4356</v>
      </c>
      <c r="G1452">
        <v>14.52</v>
      </c>
      <c r="H1452">
        <v>0.49246000000000001</v>
      </c>
      <c r="I1452">
        <v>-0.33378000000000002</v>
      </c>
      <c r="J1452">
        <v>-1.71838</v>
      </c>
    </row>
    <row r="1453" spans="1:10" x14ac:dyDescent="0.15">
      <c r="A1453">
        <v>14.53</v>
      </c>
      <c r="B1453">
        <v>2.1705899999999998</v>
      </c>
      <c r="C1453">
        <v>-0.67544499999999996</v>
      </c>
      <c r="D1453">
        <v>-0.51780000000000004</v>
      </c>
      <c r="G1453">
        <v>14.53</v>
      </c>
      <c r="H1453">
        <v>0.10446</v>
      </c>
      <c r="I1453">
        <v>3.322E-2</v>
      </c>
      <c r="J1453">
        <v>-0.46317000000000003</v>
      </c>
    </row>
    <row r="1454" spans="1:10" x14ac:dyDescent="0.15">
      <c r="A1454">
        <v>14.54</v>
      </c>
      <c r="B1454">
        <v>1.9828300000000001</v>
      </c>
      <c r="C1454">
        <v>-0.172899</v>
      </c>
      <c r="D1454">
        <v>0.77453399999999994</v>
      </c>
      <c r="G1454">
        <v>14.54</v>
      </c>
      <c r="H1454">
        <v>-0.36675000000000002</v>
      </c>
      <c r="I1454">
        <v>0.42579</v>
      </c>
      <c r="J1454">
        <v>0.88702999999999999</v>
      </c>
    </row>
    <row r="1455" spans="1:10" x14ac:dyDescent="0.15">
      <c r="A1455">
        <v>14.55</v>
      </c>
      <c r="B1455">
        <v>1.52837</v>
      </c>
      <c r="C1455">
        <v>0.30925399999999997</v>
      </c>
      <c r="D1455">
        <v>2.5442999999999998</v>
      </c>
      <c r="G1455">
        <v>14.55</v>
      </c>
      <c r="H1455">
        <v>-0.82425999999999999</v>
      </c>
      <c r="I1455">
        <v>0.71369000000000005</v>
      </c>
      <c r="J1455">
        <v>2.3128199999999999</v>
      </c>
    </row>
    <row r="1456" spans="1:10" x14ac:dyDescent="0.15">
      <c r="A1456">
        <v>14.56</v>
      </c>
      <c r="B1456">
        <v>1.05853</v>
      </c>
      <c r="C1456">
        <v>0.51987000000000005</v>
      </c>
      <c r="D1456">
        <v>4.48367</v>
      </c>
      <c r="G1456">
        <v>14.56</v>
      </c>
      <c r="H1456">
        <v>-1.17683</v>
      </c>
      <c r="I1456">
        <v>0.80125999999999997</v>
      </c>
      <c r="J1456">
        <v>3.7732999999999999</v>
      </c>
    </row>
    <row r="1457" spans="1:10" x14ac:dyDescent="0.15">
      <c r="A1457">
        <v>14.57</v>
      </c>
      <c r="B1457">
        <v>0.59878600000000004</v>
      </c>
      <c r="C1457">
        <v>0.59258900000000003</v>
      </c>
      <c r="D1457">
        <v>6.1496399999999998</v>
      </c>
      <c r="G1457">
        <v>14.57</v>
      </c>
      <c r="H1457">
        <v>-1.35945</v>
      </c>
      <c r="I1457">
        <v>0.65866000000000002</v>
      </c>
      <c r="J1457">
        <v>5.1780099999999996</v>
      </c>
    </row>
    <row r="1458" spans="1:10" x14ac:dyDescent="0.15">
      <c r="A1458">
        <v>14.58</v>
      </c>
      <c r="B1458">
        <v>0.394098</v>
      </c>
      <c r="C1458">
        <v>0.33873500000000001</v>
      </c>
      <c r="D1458">
        <v>7.55253</v>
      </c>
      <c r="G1458">
        <v>14.58</v>
      </c>
      <c r="H1458">
        <v>-1.3476699999999999</v>
      </c>
      <c r="I1458">
        <v>0.33577000000000001</v>
      </c>
      <c r="J1458">
        <v>6.37425</v>
      </c>
    </row>
    <row r="1459" spans="1:10" x14ac:dyDescent="0.15">
      <c r="A1459">
        <v>14.59</v>
      </c>
      <c r="B1459">
        <v>0.37812499999999999</v>
      </c>
      <c r="C1459">
        <v>-0.14274800000000001</v>
      </c>
      <c r="D1459">
        <v>8.5292399999999997</v>
      </c>
      <c r="G1459">
        <v>14.59</v>
      </c>
      <c r="H1459">
        <v>-1.16239</v>
      </c>
      <c r="I1459">
        <v>-6.5869999999999998E-2</v>
      </c>
      <c r="J1459">
        <v>7.1962900000000003</v>
      </c>
    </row>
    <row r="1460" spans="1:10" x14ac:dyDescent="0.15">
      <c r="A1460">
        <v>14.6</v>
      </c>
      <c r="B1460">
        <v>0.41070299999999998</v>
      </c>
      <c r="C1460">
        <v>-0.60253299999999999</v>
      </c>
      <c r="D1460">
        <v>9.1656999999999993</v>
      </c>
      <c r="G1460">
        <v>14.6</v>
      </c>
      <c r="H1460">
        <v>-0.86175000000000002</v>
      </c>
      <c r="I1460">
        <v>-0.42470000000000002</v>
      </c>
      <c r="J1460">
        <v>7.5179499999999999</v>
      </c>
    </row>
    <row r="1461" spans="1:10" x14ac:dyDescent="0.15">
      <c r="A1461">
        <v>14.61</v>
      </c>
      <c r="B1461">
        <v>0.64157299999999995</v>
      </c>
      <c r="C1461">
        <v>-0.97520499999999999</v>
      </c>
      <c r="D1461">
        <v>9.4720800000000001</v>
      </c>
      <c r="G1461">
        <v>14.61</v>
      </c>
      <c r="H1461">
        <v>-0.52734999999999999</v>
      </c>
      <c r="I1461">
        <v>-0.64115</v>
      </c>
      <c r="J1461">
        <v>7.3042199999999999</v>
      </c>
    </row>
    <row r="1462" spans="1:10" x14ac:dyDescent="0.15">
      <c r="A1462">
        <v>14.62</v>
      </c>
      <c r="B1462">
        <v>0.93628599999999995</v>
      </c>
      <c r="C1462">
        <v>-1.0660700000000001</v>
      </c>
      <c r="D1462">
        <v>9.2902500000000003</v>
      </c>
      <c r="G1462">
        <v>14.62</v>
      </c>
      <c r="H1462">
        <v>-0.24614</v>
      </c>
      <c r="I1462">
        <v>-0.67027000000000003</v>
      </c>
      <c r="J1462">
        <v>6.62704</v>
      </c>
    </row>
    <row r="1463" spans="1:10" x14ac:dyDescent="0.15">
      <c r="A1463">
        <v>14.63</v>
      </c>
      <c r="B1463">
        <v>1.31511</v>
      </c>
      <c r="C1463">
        <v>-0.91669500000000004</v>
      </c>
      <c r="D1463">
        <v>8.9886400000000002</v>
      </c>
      <c r="G1463">
        <v>14.63</v>
      </c>
      <c r="H1463">
        <v>-8.9300000000000004E-2</v>
      </c>
      <c r="I1463">
        <v>-0.52805000000000002</v>
      </c>
      <c r="J1463">
        <v>5.6230399999999996</v>
      </c>
    </row>
    <row r="1464" spans="1:10" x14ac:dyDescent="0.15">
      <c r="A1464">
        <v>14.64</v>
      </c>
      <c r="B1464">
        <v>1.71567</v>
      </c>
      <c r="C1464">
        <v>-0.65835900000000003</v>
      </c>
      <c r="D1464">
        <v>8.3799200000000003</v>
      </c>
      <c r="G1464">
        <v>14.64</v>
      </c>
      <c r="H1464">
        <v>-9.2600000000000002E-2</v>
      </c>
      <c r="I1464">
        <v>-0.29025000000000001</v>
      </c>
      <c r="J1464">
        <v>4.4406600000000003</v>
      </c>
    </row>
    <row r="1465" spans="1:10" x14ac:dyDescent="0.15">
      <c r="A1465">
        <v>14.65</v>
      </c>
      <c r="B1465">
        <v>1.7434499999999999</v>
      </c>
      <c r="C1465">
        <v>-0.37397000000000002</v>
      </c>
      <c r="D1465">
        <v>7.21136</v>
      </c>
      <c r="G1465">
        <v>14.65</v>
      </c>
      <c r="H1465">
        <v>-0.24732999999999999</v>
      </c>
      <c r="I1465">
        <v>-5.9520000000000003E-2</v>
      </c>
      <c r="J1465">
        <v>3.1766299999999998</v>
      </c>
    </row>
    <row r="1466" spans="1:10" x14ac:dyDescent="0.15">
      <c r="A1466">
        <v>14.66</v>
      </c>
      <c r="B1466">
        <v>1.6348199999999999</v>
      </c>
      <c r="C1466">
        <v>-0.137762</v>
      </c>
      <c r="D1466">
        <v>5.8968400000000001</v>
      </c>
      <c r="G1466">
        <v>14.66</v>
      </c>
      <c r="H1466">
        <v>-0.50692999999999999</v>
      </c>
      <c r="I1466">
        <v>7.2539999999999993E-2</v>
      </c>
      <c r="J1466">
        <v>1.8573599999999999</v>
      </c>
    </row>
    <row r="1467" spans="1:10" x14ac:dyDescent="0.15">
      <c r="A1467">
        <v>14.67</v>
      </c>
      <c r="B1467">
        <v>1.4734499999999999</v>
      </c>
      <c r="C1467">
        <v>1.9269999999999999E-3</v>
      </c>
      <c r="D1467">
        <v>4.29941</v>
      </c>
      <c r="G1467">
        <v>14.67</v>
      </c>
      <c r="H1467">
        <v>-0.80020999999999998</v>
      </c>
      <c r="I1467">
        <v>5.0259999999999999E-2</v>
      </c>
      <c r="J1467">
        <v>0.47455000000000003</v>
      </c>
    </row>
    <row r="1468" spans="1:10" x14ac:dyDescent="0.15">
      <c r="A1468">
        <v>14.68</v>
      </c>
      <c r="B1468">
        <v>1.0322199999999999</v>
      </c>
      <c r="C1468">
        <v>-5.6165399999999997E-2</v>
      </c>
      <c r="D1468">
        <v>2.4925099999999998</v>
      </c>
      <c r="G1468">
        <v>14.68</v>
      </c>
      <c r="H1468">
        <v>-1.0445599999999999</v>
      </c>
      <c r="I1468">
        <v>-0.12436</v>
      </c>
      <c r="J1468">
        <v>-0.96709000000000001</v>
      </c>
    </row>
    <row r="1469" spans="1:10" x14ac:dyDescent="0.15">
      <c r="A1469">
        <v>14.69</v>
      </c>
      <c r="B1469">
        <v>0.65045799999999998</v>
      </c>
      <c r="C1469">
        <v>-0.34900199999999998</v>
      </c>
      <c r="D1469">
        <v>0.91334899999999997</v>
      </c>
      <c r="G1469">
        <v>14.69</v>
      </c>
      <c r="H1469">
        <v>-1.1688000000000001</v>
      </c>
      <c r="I1469">
        <v>-0.39916000000000001</v>
      </c>
      <c r="J1469">
        <v>-2.3870300000000002</v>
      </c>
    </row>
    <row r="1470" spans="1:10" x14ac:dyDescent="0.15">
      <c r="A1470">
        <v>14.7</v>
      </c>
      <c r="B1470">
        <v>0.379326</v>
      </c>
      <c r="C1470">
        <v>-0.79886800000000002</v>
      </c>
      <c r="D1470">
        <v>-0.58689499999999994</v>
      </c>
      <c r="G1470">
        <v>14.7</v>
      </c>
      <c r="H1470">
        <v>-1.1337900000000001</v>
      </c>
      <c r="I1470">
        <v>-0.68861000000000006</v>
      </c>
      <c r="J1470">
        <v>-3.6156600000000001</v>
      </c>
    </row>
    <row r="1471" spans="1:10" x14ac:dyDescent="0.15">
      <c r="A1471">
        <v>14.71</v>
      </c>
      <c r="B1471">
        <v>0.24352499999999999</v>
      </c>
      <c r="C1471">
        <v>-1.2117800000000001</v>
      </c>
      <c r="D1471">
        <v>-1.83772</v>
      </c>
      <c r="G1471">
        <v>14.71</v>
      </c>
      <c r="H1471">
        <v>-0.94518999999999997</v>
      </c>
      <c r="I1471">
        <v>-0.90195000000000003</v>
      </c>
      <c r="J1471">
        <v>-4.4475499999999997</v>
      </c>
    </row>
    <row r="1472" spans="1:10" x14ac:dyDescent="0.15">
      <c r="A1472">
        <v>14.72</v>
      </c>
      <c r="B1472">
        <v>0.38812400000000002</v>
      </c>
      <c r="C1472">
        <v>-1.53546</v>
      </c>
      <c r="D1472">
        <v>-2.51634</v>
      </c>
      <c r="G1472">
        <v>14.72</v>
      </c>
      <c r="H1472">
        <v>-0.65354000000000001</v>
      </c>
      <c r="I1472">
        <v>-0.98221000000000003</v>
      </c>
      <c r="J1472">
        <v>-4.6945600000000001</v>
      </c>
    </row>
    <row r="1473" spans="1:10" x14ac:dyDescent="0.15">
      <c r="A1473">
        <v>14.73</v>
      </c>
      <c r="B1473">
        <v>0.56272500000000003</v>
      </c>
      <c r="C1473">
        <v>-1.7426999999999999</v>
      </c>
      <c r="D1473">
        <v>-2.7150500000000002</v>
      </c>
      <c r="G1473">
        <v>14.73</v>
      </c>
      <c r="H1473">
        <v>-0.33914</v>
      </c>
      <c r="I1473">
        <v>-0.91725000000000001</v>
      </c>
      <c r="J1473">
        <v>-4.2745899999999999</v>
      </c>
    </row>
    <row r="1474" spans="1:10" x14ac:dyDescent="0.15">
      <c r="A1474">
        <v>14.74</v>
      </c>
      <c r="B1474">
        <v>0.85454600000000003</v>
      </c>
      <c r="C1474">
        <v>-1.6513599999999999</v>
      </c>
      <c r="D1474">
        <v>-2.4579499999999999</v>
      </c>
      <c r="G1474">
        <v>14.74</v>
      </c>
      <c r="H1474">
        <v>-9.3219999999999997E-2</v>
      </c>
      <c r="I1474">
        <v>-0.74187000000000003</v>
      </c>
      <c r="J1474">
        <v>-3.2312400000000001</v>
      </c>
    </row>
    <row r="1475" spans="1:10" x14ac:dyDescent="0.15">
      <c r="A1475">
        <v>14.75</v>
      </c>
      <c r="B1475">
        <v>1.2537700000000001</v>
      </c>
      <c r="C1475">
        <v>-1.2646200000000001</v>
      </c>
      <c r="D1475">
        <v>-1.6449</v>
      </c>
      <c r="G1475">
        <v>14.75</v>
      </c>
      <c r="H1475">
        <v>8.6499999999999997E-3</v>
      </c>
      <c r="I1475">
        <v>-0.52622999999999998</v>
      </c>
      <c r="J1475">
        <v>-1.71549</v>
      </c>
    </row>
    <row r="1476" spans="1:10" x14ac:dyDescent="0.15">
      <c r="A1476">
        <v>14.76</v>
      </c>
      <c r="B1476">
        <v>1.5785899999999999</v>
      </c>
      <c r="C1476">
        <v>-0.77217999999999998</v>
      </c>
      <c r="D1476">
        <v>-0.166019</v>
      </c>
      <c r="G1476">
        <v>14.76</v>
      </c>
      <c r="H1476">
        <v>-7.5160000000000005E-2</v>
      </c>
      <c r="I1476">
        <v>-0.35122999999999999</v>
      </c>
      <c r="J1476">
        <v>5.212E-2</v>
      </c>
    </row>
    <row r="1477" spans="1:10" x14ac:dyDescent="0.15">
      <c r="A1477">
        <v>14.77</v>
      </c>
      <c r="B1477">
        <v>1.80531</v>
      </c>
      <c r="C1477">
        <v>-0.32150800000000002</v>
      </c>
      <c r="D1477">
        <v>1.74414</v>
      </c>
      <c r="G1477">
        <v>14.77</v>
      </c>
      <c r="H1477">
        <v>-0.34122000000000002</v>
      </c>
      <c r="I1477">
        <v>-0.28822999999999999</v>
      </c>
      <c r="J1477">
        <v>1.87212</v>
      </c>
    </row>
    <row r="1478" spans="1:10" x14ac:dyDescent="0.15">
      <c r="A1478">
        <v>14.78</v>
      </c>
      <c r="B1478">
        <v>1.7460599999999999</v>
      </c>
      <c r="C1478">
        <v>-2.64052E-2</v>
      </c>
      <c r="D1478">
        <v>3.6948300000000001</v>
      </c>
      <c r="G1478">
        <v>14.78</v>
      </c>
      <c r="H1478">
        <v>-0.73812999999999995</v>
      </c>
      <c r="I1478">
        <v>-0.37741000000000002</v>
      </c>
      <c r="J1478">
        <v>3.5855100000000002</v>
      </c>
    </row>
    <row r="1479" spans="1:10" x14ac:dyDescent="0.15">
      <c r="A1479">
        <v>14.79</v>
      </c>
      <c r="B1479">
        <v>1.44564</v>
      </c>
      <c r="C1479">
        <v>-9.8272899999999996E-2</v>
      </c>
      <c r="D1479">
        <v>5.6690899999999997</v>
      </c>
      <c r="G1479">
        <v>14.79</v>
      </c>
      <c r="H1479">
        <v>-1.1779299999999999</v>
      </c>
      <c r="I1479">
        <v>-0.61417999999999995</v>
      </c>
      <c r="J1479">
        <v>5.0975999999999999</v>
      </c>
    </row>
    <row r="1480" spans="1:10" x14ac:dyDescent="0.15">
      <c r="A1480">
        <v>14.8</v>
      </c>
      <c r="B1480">
        <v>0.99448199999999998</v>
      </c>
      <c r="C1480">
        <v>-0.467256</v>
      </c>
      <c r="D1480">
        <v>7.4561500000000001</v>
      </c>
      <c r="G1480">
        <v>14.8</v>
      </c>
      <c r="H1480">
        <v>-1.55789</v>
      </c>
      <c r="I1480">
        <v>-0.95123999999999997</v>
      </c>
      <c r="J1480">
        <v>6.3602499999999997</v>
      </c>
    </row>
    <row r="1481" spans="1:10" x14ac:dyDescent="0.15">
      <c r="A1481">
        <v>14.81</v>
      </c>
      <c r="B1481">
        <v>0.53197399999999995</v>
      </c>
      <c r="C1481">
        <v>-0.93388300000000002</v>
      </c>
      <c r="D1481">
        <v>8.7996099999999995</v>
      </c>
      <c r="G1481">
        <v>14.81</v>
      </c>
      <c r="H1481">
        <v>-1.78929</v>
      </c>
      <c r="I1481">
        <v>-1.3092299999999999</v>
      </c>
      <c r="J1481">
        <v>7.3280599999999998</v>
      </c>
    </row>
    <row r="1482" spans="1:10" x14ac:dyDescent="0.15">
      <c r="A1482">
        <v>14.82</v>
      </c>
      <c r="B1482">
        <v>0.20650299999999999</v>
      </c>
      <c r="C1482">
        <v>-1.61344</v>
      </c>
      <c r="D1482">
        <v>9.7752199999999991</v>
      </c>
      <c r="G1482">
        <v>14.82</v>
      </c>
      <c r="H1482">
        <v>-1.82009</v>
      </c>
      <c r="I1482">
        <v>-1.59904</v>
      </c>
      <c r="J1482">
        <v>7.96143</v>
      </c>
    </row>
    <row r="1483" spans="1:10" x14ac:dyDescent="0.15">
      <c r="A1483">
        <v>14.83</v>
      </c>
      <c r="B1483">
        <v>-6.6150200000000006E-2</v>
      </c>
      <c r="C1483">
        <v>-2.2612700000000001</v>
      </c>
      <c r="D1483">
        <v>10.279199999999999</v>
      </c>
      <c r="G1483">
        <v>14.83</v>
      </c>
      <c r="H1483">
        <v>-1.64612</v>
      </c>
      <c r="I1483">
        <v>-1.74766</v>
      </c>
      <c r="J1483">
        <v>8.2143700000000006</v>
      </c>
    </row>
    <row r="1484" spans="1:10" x14ac:dyDescent="0.15">
      <c r="A1484">
        <v>14.84</v>
      </c>
      <c r="B1484">
        <v>-0.2006</v>
      </c>
      <c r="C1484">
        <v>-2.6056499999999998</v>
      </c>
      <c r="D1484">
        <v>10.472799999999999</v>
      </c>
      <c r="G1484">
        <v>14.84</v>
      </c>
      <c r="H1484">
        <v>-1.3143499999999999</v>
      </c>
      <c r="I1484">
        <v>-1.71658</v>
      </c>
      <c r="J1484">
        <v>8.0615100000000002</v>
      </c>
    </row>
    <row r="1485" spans="1:10" x14ac:dyDescent="0.15">
      <c r="A1485">
        <v>14.85</v>
      </c>
      <c r="B1485">
        <v>-0.13067300000000001</v>
      </c>
      <c r="C1485">
        <v>-2.74735</v>
      </c>
      <c r="D1485">
        <v>10.5413</v>
      </c>
      <c r="G1485">
        <v>14.85</v>
      </c>
      <c r="H1485">
        <v>-0.90863000000000005</v>
      </c>
      <c r="I1485">
        <v>-1.5137100000000001</v>
      </c>
      <c r="J1485">
        <v>7.50997</v>
      </c>
    </row>
    <row r="1486" spans="1:10" x14ac:dyDescent="0.15">
      <c r="A1486">
        <v>14.86</v>
      </c>
      <c r="B1486">
        <v>0.12621499999999999</v>
      </c>
      <c r="C1486">
        <v>-2.50895</v>
      </c>
      <c r="D1486">
        <v>10.1843</v>
      </c>
      <c r="G1486">
        <v>14.86</v>
      </c>
      <c r="H1486">
        <v>-0.52220999999999995</v>
      </c>
      <c r="I1486">
        <v>-1.18323</v>
      </c>
      <c r="J1486">
        <v>6.5979000000000001</v>
      </c>
    </row>
    <row r="1487" spans="1:10" x14ac:dyDescent="0.15">
      <c r="A1487">
        <v>14.87</v>
      </c>
      <c r="B1487">
        <v>0.53169699999999998</v>
      </c>
      <c r="C1487">
        <v>-1.90343</v>
      </c>
      <c r="D1487">
        <v>9.3841300000000007</v>
      </c>
      <c r="G1487">
        <v>14.87</v>
      </c>
      <c r="H1487">
        <v>-0.23426</v>
      </c>
      <c r="I1487">
        <v>-0.79996999999999996</v>
      </c>
      <c r="J1487">
        <v>5.39473</v>
      </c>
    </row>
    <row r="1488" spans="1:10" x14ac:dyDescent="0.15">
      <c r="A1488">
        <v>14.88</v>
      </c>
      <c r="B1488">
        <v>0.99057300000000004</v>
      </c>
      <c r="C1488">
        <v>-1.1842200000000001</v>
      </c>
      <c r="D1488">
        <v>8.2550600000000003</v>
      </c>
      <c r="G1488">
        <v>14.88</v>
      </c>
      <c r="H1488">
        <v>-8.1189999999999998E-2</v>
      </c>
      <c r="I1488">
        <v>-0.44642999999999999</v>
      </c>
      <c r="J1488">
        <v>3.9606300000000001</v>
      </c>
    </row>
    <row r="1489" spans="1:10" x14ac:dyDescent="0.15">
      <c r="A1489">
        <v>14.89</v>
      </c>
      <c r="B1489">
        <v>1.49295</v>
      </c>
      <c r="C1489">
        <v>-0.31600200000000001</v>
      </c>
      <c r="D1489">
        <v>6.66866</v>
      </c>
      <c r="G1489">
        <v>14.89</v>
      </c>
      <c r="H1489">
        <v>-5.9290000000000002E-2</v>
      </c>
      <c r="I1489">
        <v>-0.19517000000000001</v>
      </c>
      <c r="J1489">
        <v>2.36009</v>
      </c>
    </row>
    <row r="1490" spans="1:10" x14ac:dyDescent="0.15">
      <c r="A1490">
        <v>14.9</v>
      </c>
      <c r="B1490">
        <v>1.8629199999999999</v>
      </c>
      <c r="C1490">
        <v>0.48516900000000002</v>
      </c>
      <c r="D1490">
        <v>4.6475</v>
      </c>
      <c r="G1490">
        <v>14.9</v>
      </c>
      <c r="H1490">
        <v>-0.1265</v>
      </c>
      <c r="I1490">
        <v>-9.4630000000000006E-2</v>
      </c>
      <c r="J1490">
        <v>0.64785999999999999</v>
      </c>
    </row>
    <row r="1491" spans="1:10" x14ac:dyDescent="0.15">
      <c r="A1491">
        <v>14.91</v>
      </c>
      <c r="B1491">
        <v>2.0131700000000001</v>
      </c>
      <c r="C1491">
        <v>0.80678899999999998</v>
      </c>
      <c r="D1491">
        <v>2.4267300000000001</v>
      </c>
      <c r="G1491">
        <v>14.91</v>
      </c>
      <c r="H1491">
        <v>-0.22314000000000001</v>
      </c>
      <c r="I1491">
        <v>-0.15351000000000001</v>
      </c>
      <c r="J1491">
        <v>-1.1086499999999999</v>
      </c>
    </row>
    <row r="1492" spans="1:10" x14ac:dyDescent="0.15">
      <c r="A1492">
        <v>14.92</v>
      </c>
      <c r="B1492">
        <v>2.1269800000000001</v>
      </c>
      <c r="C1492">
        <v>0.67852199999999996</v>
      </c>
      <c r="D1492">
        <v>0.23921700000000001</v>
      </c>
      <c r="G1492">
        <v>14.92</v>
      </c>
      <c r="H1492">
        <v>-0.29726999999999998</v>
      </c>
      <c r="I1492">
        <v>-0.34168999999999999</v>
      </c>
      <c r="J1492">
        <v>-2.7986800000000001</v>
      </c>
    </row>
    <row r="1493" spans="1:10" x14ac:dyDescent="0.15">
      <c r="A1493">
        <v>14.93</v>
      </c>
      <c r="B1493">
        <v>2.1503399999999999</v>
      </c>
      <c r="C1493">
        <v>0.20890500000000001</v>
      </c>
      <c r="D1493">
        <v>-1.72038</v>
      </c>
      <c r="G1493">
        <v>14.93</v>
      </c>
      <c r="H1493">
        <v>-0.31270999999999999</v>
      </c>
      <c r="I1493">
        <v>-0.59267000000000003</v>
      </c>
      <c r="J1493">
        <v>-4.2886300000000004</v>
      </c>
    </row>
    <row r="1494" spans="1:10" x14ac:dyDescent="0.15">
      <c r="A1494">
        <v>14.94</v>
      </c>
      <c r="B1494">
        <v>2.0774499999999998</v>
      </c>
      <c r="C1494">
        <v>-0.55623699999999998</v>
      </c>
      <c r="D1494">
        <v>-3.2946599999999999</v>
      </c>
      <c r="G1494">
        <v>14.94</v>
      </c>
      <c r="H1494">
        <v>-0.26038</v>
      </c>
      <c r="I1494">
        <v>-0.82064000000000004</v>
      </c>
      <c r="J1494">
        <v>-5.4158600000000003</v>
      </c>
    </row>
    <row r="1495" spans="1:10" x14ac:dyDescent="0.15">
      <c r="A1495">
        <v>14.95</v>
      </c>
      <c r="B1495">
        <v>1.91177</v>
      </c>
      <c r="C1495">
        <v>-1.3306899999999999</v>
      </c>
      <c r="D1495">
        <v>-4.4292299999999996</v>
      </c>
      <c r="G1495">
        <v>14.95</v>
      </c>
      <c r="H1495">
        <v>-0.15140000000000001</v>
      </c>
      <c r="I1495">
        <v>-0.94618000000000002</v>
      </c>
      <c r="J1495">
        <v>-6.0398100000000001</v>
      </c>
    </row>
    <row r="1496" spans="1:10" x14ac:dyDescent="0.15">
      <c r="A1496">
        <v>14.96</v>
      </c>
      <c r="B1496">
        <v>1.6063799999999999</v>
      </c>
      <c r="C1496">
        <v>-1.9305000000000001</v>
      </c>
      <c r="D1496">
        <v>-5.0311199999999996</v>
      </c>
      <c r="G1496">
        <v>14.96</v>
      </c>
      <c r="H1496">
        <v>-8.0000000000000002E-3</v>
      </c>
      <c r="I1496">
        <v>-0.91671000000000002</v>
      </c>
      <c r="J1496">
        <v>-6.0570399999999998</v>
      </c>
    </row>
    <row r="1497" spans="1:10" x14ac:dyDescent="0.15">
      <c r="A1497">
        <v>14.97</v>
      </c>
      <c r="B1497">
        <v>1.4169799999999999</v>
      </c>
      <c r="C1497">
        <v>-2.20608</v>
      </c>
      <c r="D1497">
        <v>-4.9053899999999997</v>
      </c>
      <c r="G1497">
        <v>14.97</v>
      </c>
      <c r="H1497">
        <v>0.14244999999999999</v>
      </c>
      <c r="I1497">
        <v>-0.72375999999999996</v>
      </c>
      <c r="J1497">
        <v>-5.4310900000000002</v>
      </c>
    </row>
    <row r="1498" spans="1:10" x14ac:dyDescent="0.15">
      <c r="A1498">
        <v>14.98</v>
      </c>
      <c r="B1498">
        <v>1.3647400000000001</v>
      </c>
      <c r="C1498">
        <v>-2.01959</v>
      </c>
      <c r="D1498">
        <v>-4.1032200000000003</v>
      </c>
      <c r="G1498">
        <v>14.98</v>
      </c>
      <c r="H1498">
        <v>0.27472999999999997</v>
      </c>
      <c r="I1498">
        <v>-0.40292</v>
      </c>
      <c r="J1498">
        <v>-4.1841600000000003</v>
      </c>
    </row>
    <row r="1499" spans="1:10" x14ac:dyDescent="0.15">
      <c r="A1499">
        <v>14.99</v>
      </c>
      <c r="B1499">
        <v>1.41584</v>
      </c>
      <c r="C1499">
        <v>-1.4747699999999999</v>
      </c>
      <c r="D1499">
        <v>-2.6941000000000002</v>
      </c>
      <c r="G1499">
        <v>14.99</v>
      </c>
      <c r="H1499">
        <v>0.36979000000000001</v>
      </c>
      <c r="I1499">
        <v>-2.6870000000000002E-2</v>
      </c>
      <c r="J1499">
        <v>-2.3980199999999998</v>
      </c>
    </row>
    <row r="1500" spans="1:10" x14ac:dyDescent="0.15">
      <c r="A1500">
        <v>15</v>
      </c>
      <c r="B1500">
        <v>1.60697</v>
      </c>
      <c r="C1500">
        <v>-0.65706299999999995</v>
      </c>
      <c r="D1500">
        <v>-0.54429300000000003</v>
      </c>
      <c r="G1500">
        <v>15</v>
      </c>
      <c r="H1500">
        <v>0.41675000000000001</v>
      </c>
      <c r="I1500">
        <v>0.30964000000000003</v>
      </c>
      <c r="J1500">
        <v>-0.22303000000000001</v>
      </c>
    </row>
    <row r="1501" spans="1:10" x14ac:dyDescent="0.15">
      <c r="A1501">
        <v>15.01</v>
      </c>
      <c r="B1501">
        <v>1.8558300000000001</v>
      </c>
      <c r="C1501">
        <v>0.190942</v>
      </c>
      <c r="D1501">
        <v>2.1505800000000002</v>
      </c>
      <c r="G1501">
        <v>15.01</v>
      </c>
      <c r="H1501">
        <v>0.42097000000000001</v>
      </c>
      <c r="I1501">
        <v>0.52039999999999997</v>
      </c>
      <c r="J1501">
        <v>2.1610800000000001</v>
      </c>
    </row>
    <row r="1502" spans="1:10" x14ac:dyDescent="0.15">
      <c r="A1502">
        <v>15.02</v>
      </c>
      <c r="B1502">
        <v>2.14194</v>
      </c>
      <c r="C1502">
        <v>0.880359</v>
      </c>
      <c r="D1502">
        <v>5.0185899999999997</v>
      </c>
      <c r="G1502">
        <v>15.02</v>
      </c>
      <c r="H1502">
        <v>0.40616999999999998</v>
      </c>
      <c r="I1502">
        <v>0.54615000000000002</v>
      </c>
      <c r="J1502">
        <v>4.5267600000000003</v>
      </c>
    </row>
    <row r="1503" spans="1:10" x14ac:dyDescent="0.15">
      <c r="A1503">
        <v>15.03</v>
      </c>
      <c r="B1503">
        <v>2.3898600000000001</v>
      </c>
      <c r="C1503">
        <v>1.34016</v>
      </c>
      <c r="D1503">
        <v>7.7277699999999996</v>
      </c>
      <c r="G1503">
        <v>15.03</v>
      </c>
      <c r="H1503">
        <v>0.40290999999999999</v>
      </c>
      <c r="I1503">
        <v>0.37724999999999997</v>
      </c>
      <c r="J1503">
        <v>6.6490799999999997</v>
      </c>
    </row>
    <row r="1504" spans="1:10" x14ac:dyDescent="0.15">
      <c r="A1504">
        <v>15.04</v>
      </c>
      <c r="B1504">
        <v>2.6025900000000002</v>
      </c>
      <c r="C1504">
        <v>1.3021499999999999</v>
      </c>
      <c r="D1504">
        <v>9.9284499999999998</v>
      </c>
      <c r="G1504">
        <v>15.04</v>
      </c>
      <c r="H1504">
        <v>0.43503999999999998</v>
      </c>
      <c r="I1504">
        <v>6.2039999999999998E-2</v>
      </c>
      <c r="J1504">
        <v>8.3278499999999998</v>
      </c>
    </row>
    <row r="1505" spans="1:10" x14ac:dyDescent="0.15">
      <c r="A1505">
        <v>15.05</v>
      </c>
      <c r="B1505">
        <v>2.7262300000000002</v>
      </c>
      <c r="C1505">
        <v>0.80251600000000001</v>
      </c>
      <c r="D1505">
        <v>11.513400000000001</v>
      </c>
      <c r="G1505">
        <v>15.05</v>
      </c>
      <c r="H1505">
        <v>0.51271</v>
      </c>
      <c r="I1505">
        <v>-0.31247000000000003</v>
      </c>
      <c r="J1505">
        <v>9.4149700000000003</v>
      </c>
    </row>
    <row r="1506" spans="1:10" x14ac:dyDescent="0.15">
      <c r="A1506">
        <v>15.06</v>
      </c>
      <c r="B1506">
        <v>2.7381899999999999</v>
      </c>
      <c r="C1506">
        <v>-1.4801999999999999E-2</v>
      </c>
      <c r="D1506">
        <v>12.411</v>
      </c>
      <c r="G1506">
        <v>15.06</v>
      </c>
      <c r="H1506">
        <v>0.63478999999999997</v>
      </c>
      <c r="I1506">
        <v>-0.64758000000000004</v>
      </c>
      <c r="J1506">
        <v>9.8439899999999998</v>
      </c>
    </row>
    <row r="1507" spans="1:10" x14ac:dyDescent="0.15">
      <c r="A1507">
        <v>15.07</v>
      </c>
      <c r="B1507">
        <v>2.7056499999999999</v>
      </c>
      <c r="C1507">
        <v>-0.99387999999999999</v>
      </c>
      <c r="D1507">
        <v>12.574</v>
      </c>
      <c r="G1507">
        <v>15.07</v>
      </c>
      <c r="H1507">
        <v>0.79161999999999999</v>
      </c>
      <c r="I1507">
        <v>-0.86180999999999996</v>
      </c>
      <c r="J1507">
        <v>9.6186199999999999</v>
      </c>
    </row>
    <row r="1508" spans="1:10" x14ac:dyDescent="0.15">
      <c r="A1508">
        <v>15.08</v>
      </c>
      <c r="B1508">
        <v>2.5699900000000002</v>
      </c>
      <c r="C1508">
        <v>-1.7844800000000001</v>
      </c>
      <c r="D1508">
        <v>12.1525</v>
      </c>
      <c r="G1508">
        <v>15.08</v>
      </c>
      <c r="H1508">
        <v>0.96464000000000005</v>
      </c>
      <c r="I1508">
        <v>-0.91486999999999996</v>
      </c>
      <c r="J1508">
        <v>8.7975600000000007</v>
      </c>
    </row>
    <row r="1509" spans="1:10" x14ac:dyDescent="0.15">
      <c r="A1509">
        <v>15.09</v>
      </c>
      <c r="B1509">
        <v>2.3807499999999999</v>
      </c>
      <c r="C1509">
        <v>-2.2471100000000002</v>
      </c>
      <c r="D1509">
        <v>11.2364</v>
      </c>
      <c r="G1509">
        <v>15.09</v>
      </c>
      <c r="H1509">
        <v>1.13086</v>
      </c>
      <c r="I1509">
        <v>-0.81083000000000005</v>
      </c>
      <c r="J1509">
        <v>7.4523999999999999</v>
      </c>
    </row>
    <row r="1510" spans="1:10" x14ac:dyDescent="0.15">
      <c r="A1510">
        <v>15.1</v>
      </c>
      <c r="B1510">
        <v>2.2734800000000002</v>
      </c>
      <c r="C1510">
        <v>-2.30139</v>
      </c>
      <c r="D1510">
        <v>9.9144400000000008</v>
      </c>
      <c r="G1510">
        <v>15.1</v>
      </c>
      <c r="H1510">
        <v>1.2736799999999999</v>
      </c>
      <c r="I1510">
        <v>-0.59040000000000004</v>
      </c>
      <c r="J1510">
        <v>5.6513200000000001</v>
      </c>
    </row>
    <row r="1511" spans="1:10" x14ac:dyDescent="0.15">
      <c r="A1511">
        <v>15.11</v>
      </c>
      <c r="B1511">
        <v>2.3420999999999998</v>
      </c>
      <c r="C1511">
        <v>-1.92994</v>
      </c>
      <c r="D1511">
        <v>8.0535700000000006</v>
      </c>
      <c r="G1511">
        <v>15.11</v>
      </c>
      <c r="H1511">
        <v>1.3853800000000001</v>
      </c>
      <c r="I1511">
        <v>-0.32184000000000001</v>
      </c>
      <c r="J1511">
        <v>3.4630999999999998</v>
      </c>
    </row>
    <row r="1512" spans="1:10" x14ac:dyDescent="0.15">
      <c r="A1512">
        <v>15.12</v>
      </c>
      <c r="B1512">
        <v>2.6157300000000001</v>
      </c>
      <c r="C1512">
        <v>-1.2384299999999999</v>
      </c>
      <c r="D1512">
        <v>5.5155700000000003</v>
      </c>
      <c r="G1512">
        <v>15.12</v>
      </c>
      <c r="H1512">
        <v>1.47231</v>
      </c>
      <c r="I1512">
        <v>-7.8729999999999994E-2</v>
      </c>
      <c r="J1512">
        <v>0.98851</v>
      </c>
    </row>
    <row r="1513" spans="1:10" x14ac:dyDescent="0.15">
      <c r="A1513">
        <v>15.13</v>
      </c>
      <c r="B1513">
        <v>2.99248</v>
      </c>
      <c r="C1513">
        <v>-0.38864100000000001</v>
      </c>
      <c r="D1513">
        <v>2.6530999999999998</v>
      </c>
      <c r="G1513">
        <v>15.13</v>
      </c>
      <c r="H1513">
        <v>1.55094</v>
      </c>
      <c r="I1513">
        <v>7.4529999999999999E-2</v>
      </c>
      <c r="J1513">
        <v>-1.6142000000000001</v>
      </c>
    </row>
    <row r="1514" spans="1:10" x14ac:dyDescent="0.15">
      <c r="A1514">
        <v>15.14</v>
      </c>
      <c r="B1514">
        <v>3.3449399999999998</v>
      </c>
      <c r="C1514">
        <v>0.291966</v>
      </c>
      <c r="D1514">
        <v>-0.35186499999999998</v>
      </c>
      <c r="G1514">
        <v>15.14</v>
      </c>
      <c r="H1514">
        <v>1.64713</v>
      </c>
      <c r="I1514">
        <v>9.5189999999999997E-2</v>
      </c>
      <c r="J1514">
        <v>-4.1219799999999998</v>
      </c>
    </row>
    <row r="1515" spans="1:10" x14ac:dyDescent="0.15">
      <c r="A1515">
        <v>15.15</v>
      </c>
      <c r="B1515">
        <v>3.7760400000000001</v>
      </c>
      <c r="C1515">
        <v>0.651675</v>
      </c>
      <c r="D1515">
        <v>-3.2797000000000001</v>
      </c>
      <c r="G1515">
        <v>15.15</v>
      </c>
      <c r="H1515">
        <v>1.7870600000000001</v>
      </c>
      <c r="I1515">
        <v>-2.4830000000000001E-2</v>
      </c>
      <c r="J1515">
        <v>-6.2789099999999998</v>
      </c>
    </row>
    <row r="1516" spans="1:10" x14ac:dyDescent="0.15">
      <c r="A1516">
        <v>15.16</v>
      </c>
      <c r="B1516">
        <v>4.3268500000000003</v>
      </c>
      <c r="C1516">
        <v>0.75732999999999995</v>
      </c>
      <c r="D1516">
        <v>-5.6765699999999999</v>
      </c>
      <c r="G1516">
        <v>15.16</v>
      </c>
      <c r="H1516">
        <v>1.9948900000000001</v>
      </c>
      <c r="I1516">
        <v>-0.26493</v>
      </c>
      <c r="J1516">
        <v>-7.8559099999999997</v>
      </c>
    </row>
    <row r="1517" spans="1:10" x14ac:dyDescent="0.15">
      <c r="A1517">
        <v>15.17</v>
      </c>
      <c r="B1517">
        <v>4.7938999999999998</v>
      </c>
      <c r="C1517">
        <v>0.47362900000000002</v>
      </c>
      <c r="D1517">
        <v>-7.2923</v>
      </c>
      <c r="G1517">
        <v>15.17</v>
      </c>
      <c r="H1517">
        <v>2.2818100000000001</v>
      </c>
      <c r="I1517">
        <v>-0.57281000000000004</v>
      </c>
      <c r="J1517">
        <v>-8.7101900000000008</v>
      </c>
    </row>
    <row r="1518" spans="1:10" x14ac:dyDescent="0.15">
      <c r="A1518">
        <v>15.18</v>
      </c>
      <c r="B1518">
        <v>5.1409200000000004</v>
      </c>
      <c r="C1518">
        <v>-0.203628</v>
      </c>
      <c r="D1518">
        <v>-7.9571399999999999</v>
      </c>
      <c r="G1518">
        <v>15.18</v>
      </c>
      <c r="H1518">
        <v>2.6363400000000001</v>
      </c>
      <c r="I1518">
        <v>-0.87412000000000001</v>
      </c>
      <c r="J1518">
        <v>-8.8227700000000002</v>
      </c>
    </row>
    <row r="1519" spans="1:10" x14ac:dyDescent="0.15">
      <c r="A1519">
        <v>15.19</v>
      </c>
      <c r="B1519">
        <v>5.3265500000000001</v>
      </c>
      <c r="C1519">
        <v>-0.96277400000000002</v>
      </c>
      <c r="D1519">
        <v>-7.8536900000000003</v>
      </c>
      <c r="G1519">
        <v>15.19</v>
      </c>
      <c r="H1519">
        <v>3.0209100000000002</v>
      </c>
      <c r="I1519">
        <v>-1.09327</v>
      </c>
      <c r="J1519">
        <v>-8.2809799999999996</v>
      </c>
    </row>
    <row r="1520" spans="1:10" x14ac:dyDescent="0.15">
      <c r="A1520">
        <v>15.2</v>
      </c>
      <c r="B1520">
        <v>5.3019400000000001</v>
      </c>
      <c r="C1520">
        <v>-1.7352399999999999</v>
      </c>
      <c r="D1520">
        <v>-7.2013699999999998</v>
      </c>
      <c r="G1520">
        <v>15.2</v>
      </c>
      <c r="H1520">
        <v>3.3677700000000002</v>
      </c>
      <c r="I1520">
        <v>-1.16205</v>
      </c>
      <c r="J1520">
        <v>-7.2335599999999998</v>
      </c>
    </row>
    <row r="1521" spans="1:10" x14ac:dyDescent="0.15">
      <c r="A1521">
        <v>15.21</v>
      </c>
      <c r="B1521">
        <v>5.1258299999999997</v>
      </c>
      <c r="C1521">
        <v>-2.2332900000000002</v>
      </c>
      <c r="D1521">
        <v>-6.0002500000000003</v>
      </c>
      <c r="G1521">
        <v>15.21</v>
      </c>
      <c r="H1521">
        <v>3.6038899999999998</v>
      </c>
      <c r="I1521">
        <v>-1.04911</v>
      </c>
      <c r="J1521">
        <v>-5.8155099999999997</v>
      </c>
    </row>
    <row r="1522" spans="1:10" x14ac:dyDescent="0.15">
      <c r="A1522">
        <v>15.22</v>
      </c>
      <c r="B1522">
        <v>4.7980999999999998</v>
      </c>
      <c r="C1522">
        <v>-2.1776599999999999</v>
      </c>
      <c r="D1522">
        <v>-4.4008599999999998</v>
      </c>
      <c r="G1522">
        <v>15.22</v>
      </c>
      <c r="H1522">
        <v>3.6514199999999999</v>
      </c>
      <c r="I1522">
        <v>-0.76161000000000001</v>
      </c>
      <c r="J1522">
        <v>-4.1061300000000003</v>
      </c>
    </row>
    <row r="1523" spans="1:10" x14ac:dyDescent="0.15">
      <c r="A1523">
        <v>15.23</v>
      </c>
      <c r="B1523">
        <v>4.3853</v>
      </c>
      <c r="C1523">
        <v>-1.80328</v>
      </c>
      <c r="D1523">
        <v>-2.4459300000000002</v>
      </c>
      <c r="G1523">
        <v>15.23</v>
      </c>
      <c r="H1523">
        <v>3.4610599999999998</v>
      </c>
      <c r="I1523">
        <v>-0.34899000000000002</v>
      </c>
      <c r="J1523">
        <v>-2.1476199999999999</v>
      </c>
    </row>
    <row r="1524" spans="1:10" x14ac:dyDescent="0.15">
      <c r="A1524">
        <v>15.24</v>
      </c>
      <c r="B1524">
        <v>3.8803000000000001</v>
      </c>
      <c r="C1524">
        <v>-1.02759</v>
      </c>
      <c r="D1524">
        <v>-0.109657</v>
      </c>
      <c r="G1524">
        <v>15.24</v>
      </c>
      <c r="H1524">
        <v>3.0219100000000001</v>
      </c>
      <c r="I1524">
        <v>0.10231</v>
      </c>
      <c r="J1524">
        <v>3.458E-2</v>
      </c>
    </row>
    <row r="1525" spans="1:10" x14ac:dyDescent="0.15">
      <c r="A1525">
        <v>15.25</v>
      </c>
      <c r="B1525">
        <v>3.32925</v>
      </c>
      <c r="C1525">
        <v>-3.7790600000000001E-2</v>
      </c>
      <c r="D1525">
        <v>2.5665100000000001</v>
      </c>
      <c r="G1525">
        <v>15.25</v>
      </c>
      <c r="H1525">
        <v>2.3816799999999998</v>
      </c>
      <c r="I1525">
        <v>0.49793999999999999</v>
      </c>
      <c r="J1525">
        <v>2.3500399999999999</v>
      </c>
    </row>
    <row r="1526" spans="1:10" x14ac:dyDescent="0.15">
      <c r="A1526">
        <v>15.26</v>
      </c>
      <c r="B1526">
        <v>2.7964500000000001</v>
      </c>
      <c r="C1526">
        <v>0.76388100000000003</v>
      </c>
      <c r="D1526">
        <v>5.5038600000000004</v>
      </c>
      <c r="G1526">
        <v>15.26</v>
      </c>
      <c r="H1526">
        <v>1.64889</v>
      </c>
      <c r="I1526">
        <v>0.75109999999999999</v>
      </c>
      <c r="J1526">
        <v>4.6126199999999997</v>
      </c>
    </row>
    <row r="1527" spans="1:10" x14ac:dyDescent="0.15">
      <c r="A1527">
        <v>15.27</v>
      </c>
      <c r="B1527">
        <v>2.3686500000000001</v>
      </c>
      <c r="C1527">
        <v>1.33738</v>
      </c>
      <c r="D1527">
        <v>8.2576000000000001</v>
      </c>
      <c r="G1527">
        <v>15.27</v>
      </c>
      <c r="H1527">
        <v>0.96386000000000005</v>
      </c>
      <c r="I1527">
        <v>0.81457000000000002</v>
      </c>
      <c r="J1527">
        <v>6.5732999999999997</v>
      </c>
    </row>
    <row r="1528" spans="1:10" x14ac:dyDescent="0.15">
      <c r="A1528">
        <v>15.28</v>
      </c>
      <c r="B1528">
        <v>2.2763</v>
      </c>
      <c r="C1528">
        <v>1.4334899999999999</v>
      </c>
      <c r="D1528">
        <v>10.389699999999999</v>
      </c>
      <c r="G1528">
        <v>15.28</v>
      </c>
      <c r="H1528">
        <v>0.47199999999999998</v>
      </c>
      <c r="I1528">
        <v>0.69389999999999996</v>
      </c>
      <c r="J1528">
        <v>7.9584599999999996</v>
      </c>
    </row>
    <row r="1529" spans="1:10" x14ac:dyDescent="0.15">
      <c r="A1529">
        <v>15.29</v>
      </c>
      <c r="B1529">
        <v>2.3754</v>
      </c>
      <c r="C1529">
        <v>1.10629</v>
      </c>
      <c r="D1529">
        <v>11.703099999999999</v>
      </c>
      <c r="G1529">
        <v>15.29</v>
      </c>
      <c r="H1529">
        <v>0.27274999999999999</v>
      </c>
      <c r="I1529">
        <v>0.44238</v>
      </c>
      <c r="J1529">
        <v>8.5767600000000002</v>
      </c>
    </row>
    <row r="1530" spans="1:10" x14ac:dyDescent="0.15">
      <c r="A1530">
        <v>15.3</v>
      </c>
      <c r="B1530">
        <v>2.6622699999999999</v>
      </c>
      <c r="C1530">
        <v>0.56105700000000003</v>
      </c>
      <c r="D1530">
        <v>12.048500000000001</v>
      </c>
      <c r="G1530">
        <v>15.3</v>
      </c>
      <c r="H1530">
        <v>0.37981999999999999</v>
      </c>
      <c r="I1530">
        <v>0.14932000000000001</v>
      </c>
      <c r="J1530">
        <v>8.3719999999999999</v>
      </c>
    </row>
    <row r="1531" spans="1:10" x14ac:dyDescent="0.15">
      <c r="A1531">
        <v>15.31</v>
      </c>
      <c r="B1531">
        <v>3.1153599999999999</v>
      </c>
      <c r="C1531">
        <v>-9.3988600000000005E-2</v>
      </c>
      <c r="D1531">
        <v>11.555999999999999</v>
      </c>
      <c r="G1531">
        <v>15.31</v>
      </c>
      <c r="H1531">
        <v>0.71987999999999996</v>
      </c>
      <c r="I1531">
        <v>-9.2039999999999997E-2</v>
      </c>
      <c r="J1531">
        <v>7.4335100000000001</v>
      </c>
    </row>
    <row r="1532" spans="1:10" x14ac:dyDescent="0.15">
      <c r="A1532">
        <v>15.32</v>
      </c>
      <c r="B1532">
        <v>3.3210999999999999</v>
      </c>
      <c r="C1532">
        <v>-0.64803699999999997</v>
      </c>
      <c r="D1532">
        <v>10.3658</v>
      </c>
      <c r="G1532">
        <v>15.32</v>
      </c>
      <c r="H1532">
        <v>1.1465700000000001</v>
      </c>
      <c r="I1532">
        <v>-0.21412</v>
      </c>
      <c r="J1532">
        <v>5.9737299999999998</v>
      </c>
    </row>
    <row r="1533" spans="1:10" x14ac:dyDescent="0.15">
      <c r="A1533">
        <v>15.33</v>
      </c>
      <c r="B1533">
        <v>3.4078499999999998</v>
      </c>
      <c r="C1533">
        <v>-1.05718</v>
      </c>
      <c r="D1533">
        <v>8.7100399999999993</v>
      </c>
      <c r="G1533">
        <v>15.33</v>
      </c>
      <c r="H1533">
        <v>1.49187</v>
      </c>
      <c r="I1533">
        <v>-0.19051000000000001</v>
      </c>
      <c r="J1533">
        <v>4.2292399999999999</v>
      </c>
    </row>
    <row r="1534" spans="1:10" x14ac:dyDescent="0.15">
      <c r="A1534">
        <v>15.34</v>
      </c>
      <c r="B1534">
        <v>3.4133900000000001</v>
      </c>
      <c r="C1534">
        <v>-1.13323</v>
      </c>
      <c r="D1534">
        <v>7.0100199999999999</v>
      </c>
      <c r="G1534">
        <v>15.34</v>
      </c>
      <c r="H1534">
        <v>1.61696</v>
      </c>
      <c r="I1534">
        <v>-4.3279999999999999E-2</v>
      </c>
      <c r="J1534">
        <v>2.4081899999999998</v>
      </c>
    </row>
    <row r="1535" spans="1:10" x14ac:dyDescent="0.15">
      <c r="A1535">
        <v>15.35</v>
      </c>
      <c r="B1535">
        <v>3.0026000000000002</v>
      </c>
      <c r="C1535">
        <v>-0.85589099999999996</v>
      </c>
      <c r="D1535">
        <v>5.2601000000000004</v>
      </c>
      <c r="G1535">
        <v>15.35</v>
      </c>
      <c r="H1535">
        <v>1.44878</v>
      </c>
      <c r="I1535">
        <v>0.17047999999999999</v>
      </c>
      <c r="J1535">
        <v>0.63939999999999997</v>
      </c>
    </row>
    <row r="1536" spans="1:10" x14ac:dyDescent="0.15">
      <c r="A1536">
        <v>15.36</v>
      </c>
      <c r="B1536">
        <v>2.3768799999999999</v>
      </c>
      <c r="C1536">
        <v>-0.41806399999999999</v>
      </c>
      <c r="D1536">
        <v>3.3014899999999998</v>
      </c>
      <c r="G1536">
        <v>15.36</v>
      </c>
      <c r="H1536">
        <v>1.01115</v>
      </c>
      <c r="I1536">
        <v>0.37680999999999998</v>
      </c>
      <c r="J1536">
        <v>-1.0273600000000001</v>
      </c>
    </row>
    <row r="1537" spans="1:10" x14ac:dyDescent="0.15">
      <c r="A1537">
        <v>15.37</v>
      </c>
      <c r="B1537">
        <v>1.7181900000000001</v>
      </c>
      <c r="C1537">
        <v>0.12292699999999999</v>
      </c>
      <c r="D1537">
        <v>1.2305200000000001</v>
      </c>
      <c r="G1537">
        <v>15.37</v>
      </c>
      <c r="H1537">
        <v>0.40498000000000001</v>
      </c>
      <c r="I1537">
        <v>0.50802000000000003</v>
      </c>
      <c r="J1537">
        <v>-2.5631400000000002</v>
      </c>
    </row>
    <row r="1538" spans="1:10" x14ac:dyDescent="0.15">
      <c r="A1538">
        <v>15.38</v>
      </c>
      <c r="B1538">
        <v>1.02969</v>
      </c>
      <c r="C1538">
        <v>0.55478400000000005</v>
      </c>
      <c r="D1538">
        <v>-0.93261300000000003</v>
      </c>
      <c r="G1538">
        <v>15.38</v>
      </c>
      <c r="H1538">
        <v>-0.22009999999999999</v>
      </c>
      <c r="I1538">
        <v>0.5232</v>
      </c>
      <c r="J1538">
        <v>-3.9338700000000002</v>
      </c>
    </row>
    <row r="1539" spans="1:10" x14ac:dyDescent="0.15">
      <c r="A1539">
        <v>15.39</v>
      </c>
      <c r="B1539">
        <v>0.64481699999999997</v>
      </c>
      <c r="C1539">
        <v>0.72438499999999995</v>
      </c>
      <c r="D1539">
        <v>-3.02616</v>
      </c>
      <c r="G1539">
        <v>15.39</v>
      </c>
      <c r="H1539">
        <v>-0.70933999999999997</v>
      </c>
      <c r="I1539">
        <v>0.41576999999999997</v>
      </c>
      <c r="J1539">
        <v>-5.0544900000000004</v>
      </c>
    </row>
    <row r="1540" spans="1:10" x14ac:dyDescent="0.15">
      <c r="A1540">
        <v>15.4</v>
      </c>
      <c r="B1540">
        <v>0.56749899999999998</v>
      </c>
      <c r="C1540">
        <v>0.664574</v>
      </c>
      <c r="D1540">
        <v>-4.6903100000000002</v>
      </c>
      <c r="G1540">
        <v>15.4</v>
      </c>
      <c r="H1540">
        <v>-0.94823999999999997</v>
      </c>
      <c r="I1540">
        <v>0.20727999999999999</v>
      </c>
      <c r="J1540">
        <v>-5.8085100000000001</v>
      </c>
    </row>
    <row r="1541" spans="1:10" x14ac:dyDescent="0.15">
      <c r="A1541">
        <v>15.41</v>
      </c>
      <c r="B1541">
        <v>0.71594400000000002</v>
      </c>
      <c r="C1541">
        <v>0.263075</v>
      </c>
      <c r="D1541">
        <v>-5.8023999999999996</v>
      </c>
      <c r="G1541">
        <v>15.41</v>
      </c>
      <c r="H1541">
        <v>-0.89014000000000004</v>
      </c>
      <c r="I1541">
        <v>-5.7480000000000003E-2</v>
      </c>
      <c r="J1541">
        <v>-6.0774999999999997</v>
      </c>
    </row>
    <row r="1542" spans="1:10" x14ac:dyDescent="0.15">
      <c r="A1542">
        <v>15.42</v>
      </c>
      <c r="B1542">
        <v>1.2231300000000001</v>
      </c>
      <c r="C1542">
        <v>-0.40889599999999998</v>
      </c>
      <c r="D1542">
        <v>-6.1083800000000004</v>
      </c>
      <c r="G1542">
        <v>15.42</v>
      </c>
      <c r="H1542">
        <v>-0.56896000000000002</v>
      </c>
      <c r="I1542">
        <v>-0.32522000000000001</v>
      </c>
      <c r="J1542">
        <v>-5.77935</v>
      </c>
    </row>
    <row r="1543" spans="1:10" x14ac:dyDescent="0.15">
      <c r="A1543">
        <v>15.43</v>
      </c>
      <c r="B1543">
        <v>1.83439</v>
      </c>
      <c r="C1543">
        <v>-0.96854899999999999</v>
      </c>
      <c r="D1543">
        <v>-5.4109100000000003</v>
      </c>
      <c r="G1543">
        <v>15.43</v>
      </c>
      <c r="H1543">
        <v>-8.6489999999999997E-2</v>
      </c>
      <c r="I1543">
        <v>-0.54600000000000004</v>
      </c>
      <c r="J1543">
        <v>-4.9209399999999999</v>
      </c>
    </row>
    <row r="1544" spans="1:10" x14ac:dyDescent="0.15">
      <c r="A1544">
        <v>15.44</v>
      </c>
      <c r="B1544">
        <v>2.2927</v>
      </c>
      <c r="C1544">
        <v>-1.4012899999999999</v>
      </c>
      <c r="D1544">
        <v>-4.07585</v>
      </c>
      <c r="G1544">
        <v>15.44</v>
      </c>
      <c r="H1544">
        <v>0.42230000000000001</v>
      </c>
      <c r="I1544">
        <v>-0.68040999999999996</v>
      </c>
      <c r="J1544">
        <v>-3.5893899999999999</v>
      </c>
    </row>
    <row r="1545" spans="1:10" x14ac:dyDescent="0.15">
      <c r="A1545">
        <v>15.45</v>
      </c>
      <c r="B1545">
        <v>2.5996100000000002</v>
      </c>
      <c r="C1545">
        <v>-1.5787100000000001</v>
      </c>
      <c r="D1545">
        <v>-2.4012899999999999</v>
      </c>
      <c r="G1545">
        <v>15.45</v>
      </c>
      <c r="H1545">
        <v>0.81981999999999999</v>
      </c>
      <c r="I1545">
        <v>-0.71277000000000001</v>
      </c>
      <c r="J1545">
        <v>-1.9471000000000001</v>
      </c>
    </row>
    <row r="1546" spans="1:10" x14ac:dyDescent="0.15">
      <c r="A1546">
        <v>15.46</v>
      </c>
      <c r="B1546">
        <v>2.7606199999999999</v>
      </c>
      <c r="C1546">
        <v>-1.3657999999999999</v>
      </c>
      <c r="D1546">
        <v>-0.45310299999999998</v>
      </c>
      <c r="G1546">
        <v>15.46</v>
      </c>
      <c r="H1546">
        <v>1.00203</v>
      </c>
      <c r="I1546">
        <v>-0.64273999999999998</v>
      </c>
      <c r="J1546">
        <v>-0.20599999999999999</v>
      </c>
    </row>
    <row r="1547" spans="1:10" x14ac:dyDescent="0.15">
      <c r="A1547">
        <v>15.47</v>
      </c>
      <c r="B1547">
        <v>2.6144400000000001</v>
      </c>
      <c r="C1547">
        <v>-1.07612</v>
      </c>
      <c r="D1547">
        <v>1.4601500000000001</v>
      </c>
      <c r="G1547">
        <v>15.47</v>
      </c>
      <c r="H1547">
        <v>0.92164999999999997</v>
      </c>
      <c r="I1547">
        <v>-0.49262</v>
      </c>
      <c r="J1547">
        <v>1.4340299999999999</v>
      </c>
    </row>
    <row r="1548" spans="1:10" x14ac:dyDescent="0.15">
      <c r="A1548">
        <v>15.48</v>
      </c>
      <c r="B1548">
        <v>2.2139600000000002</v>
      </c>
      <c r="C1548">
        <v>-0.554234</v>
      </c>
      <c r="D1548">
        <v>3.1453899999999999</v>
      </c>
      <c r="G1548">
        <v>15.48</v>
      </c>
      <c r="H1548">
        <v>0.59646999999999994</v>
      </c>
      <c r="I1548">
        <v>-0.30020999999999998</v>
      </c>
      <c r="J1548">
        <v>2.7922099999999999</v>
      </c>
    </row>
    <row r="1549" spans="1:10" x14ac:dyDescent="0.15">
      <c r="A1549">
        <v>15.49</v>
      </c>
      <c r="B1549">
        <v>1.6906300000000001</v>
      </c>
      <c r="C1549">
        <v>4.9073800000000001E-2</v>
      </c>
      <c r="D1549">
        <v>4.61076</v>
      </c>
      <c r="G1549">
        <v>15.49</v>
      </c>
      <c r="H1549">
        <v>0.10387</v>
      </c>
      <c r="I1549">
        <v>-0.10876</v>
      </c>
      <c r="J1549">
        <v>3.7389999999999999</v>
      </c>
    </row>
    <row r="1550" spans="1:10" x14ac:dyDescent="0.15">
      <c r="A1550">
        <v>15.5</v>
      </c>
      <c r="B1550">
        <v>1.03809</v>
      </c>
      <c r="C1550">
        <v>0.33576600000000001</v>
      </c>
      <c r="D1550">
        <v>5.7582599999999999</v>
      </c>
      <c r="G1550">
        <v>15.5</v>
      </c>
      <c r="H1550">
        <v>-0.43902000000000002</v>
      </c>
      <c r="I1550">
        <v>3.6679999999999997E-2</v>
      </c>
      <c r="J1550">
        <v>4.1996900000000004</v>
      </c>
    </row>
    <row r="1551" spans="1:10" x14ac:dyDescent="0.15">
      <c r="A1551">
        <v>15.51</v>
      </c>
      <c r="B1551">
        <v>0.557307</v>
      </c>
      <c r="C1551">
        <v>0.479356</v>
      </c>
      <c r="D1551">
        <v>6.6259800000000002</v>
      </c>
      <c r="G1551">
        <v>15.51</v>
      </c>
      <c r="H1551">
        <v>-0.90378000000000003</v>
      </c>
      <c r="I1551">
        <v>0.10785</v>
      </c>
      <c r="J1551">
        <v>4.1409799999999999</v>
      </c>
    </row>
    <row r="1552" spans="1:10" x14ac:dyDescent="0.15">
      <c r="A1552">
        <v>15.52</v>
      </c>
      <c r="B1552">
        <v>0.384237</v>
      </c>
      <c r="C1552">
        <v>0.35001599999999999</v>
      </c>
      <c r="D1552">
        <v>7.0122900000000001</v>
      </c>
      <c r="G1552">
        <v>15.52</v>
      </c>
      <c r="H1552">
        <v>-1.18269</v>
      </c>
      <c r="I1552">
        <v>9.2749999999999999E-2</v>
      </c>
      <c r="J1552">
        <v>3.5852599999999999</v>
      </c>
    </row>
    <row r="1553" spans="1:10" x14ac:dyDescent="0.15">
      <c r="A1553">
        <v>15.53</v>
      </c>
      <c r="B1553">
        <v>0.507602</v>
      </c>
      <c r="C1553">
        <v>-9.0677499999999994E-2</v>
      </c>
      <c r="D1553">
        <v>6.7057500000000001</v>
      </c>
      <c r="G1553">
        <v>15.53</v>
      </c>
      <c r="H1553">
        <v>-1.2157500000000001</v>
      </c>
      <c r="I1553">
        <v>3.7000000000000002E-3</v>
      </c>
      <c r="J1553">
        <v>2.5845699999999998</v>
      </c>
    </row>
    <row r="1554" spans="1:10" x14ac:dyDescent="0.15">
      <c r="A1554">
        <v>15.54</v>
      </c>
      <c r="B1554">
        <v>0.81712899999999999</v>
      </c>
      <c r="C1554">
        <v>-0.60207900000000003</v>
      </c>
      <c r="D1554">
        <v>5.9045500000000004</v>
      </c>
      <c r="G1554">
        <v>15.54</v>
      </c>
      <c r="H1554">
        <v>-1.00637</v>
      </c>
      <c r="I1554">
        <v>-0.1226</v>
      </c>
      <c r="J1554">
        <v>1.2457499999999999</v>
      </c>
    </row>
    <row r="1555" spans="1:10" x14ac:dyDescent="0.15">
      <c r="A1555">
        <v>15.55</v>
      </c>
      <c r="B1555">
        <v>1.20878</v>
      </c>
      <c r="C1555">
        <v>-1.09623</v>
      </c>
      <c r="D1555">
        <v>4.5977800000000002</v>
      </c>
      <c r="G1555">
        <v>15.55</v>
      </c>
      <c r="H1555">
        <v>-0.61448000000000003</v>
      </c>
      <c r="I1555">
        <v>-0.24221999999999999</v>
      </c>
      <c r="J1555">
        <v>-0.29643999999999998</v>
      </c>
    </row>
    <row r="1556" spans="1:10" x14ac:dyDescent="0.15">
      <c r="A1556">
        <v>15.56</v>
      </c>
      <c r="B1556">
        <v>1.7453700000000001</v>
      </c>
      <c r="C1556">
        <v>-1.43875</v>
      </c>
      <c r="D1556">
        <v>3.0095800000000001</v>
      </c>
      <c r="G1556">
        <v>15.56</v>
      </c>
      <c r="H1556">
        <v>-0.14068</v>
      </c>
      <c r="I1556">
        <v>-0.31526999999999999</v>
      </c>
      <c r="J1556">
        <v>-1.8791500000000001</v>
      </c>
    </row>
    <row r="1557" spans="1:10" x14ac:dyDescent="0.15">
      <c r="A1557">
        <v>15.57</v>
      </c>
      <c r="B1557">
        <v>2.1661000000000001</v>
      </c>
      <c r="C1557">
        <v>-1.44861</v>
      </c>
      <c r="D1557">
        <v>1.4228700000000001</v>
      </c>
      <c r="G1557">
        <v>15.57</v>
      </c>
      <c r="H1557">
        <v>0.29927999999999999</v>
      </c>
      <c r="I1557">
        <v>-0.32277</v>
      </c>
      <c r="J1557">
        <v>-3.3308</v>
      </c>
    </row>
    <row r="1558" spans="1:10" x14ac:dyDescent="0.15">
      <c r="A1558">
        <v>15.58</v>
      </c>
      <c r="B1558">
        <v>2.4541900000000001</v>
      </c>
      <c r="C1558">
        <v>-1.0664400000000001</v>
      </c>
      <c r="D1558">
        <v>-0.202014</v>
      </c>
      <c r="G1558">
        <v>15.58</v>
      </c>
      <c r="H1558">
        <v>0.60501000000000005</v>
      </c>
      <c r="I1558">
        <v>-0.27511000000000002</v>
      </c>
      <c r="J1558">
        <v>-4.5052099999999999</v>
      </c>
    </row>
    <row r="1559" spans="1:10" x14ac:dyDescent="0.15">
      <c r="A1559">
        <v>15.59</v>
      </c>
      <c r="B1559">
        <v>2.5372300000000001</v>
      </c>
      <c r="C1559">
        <v>-0.502332</v>
      </c>
      <c r="D1559">
        <v>-1.3755500000000001</v>
      </c>
      <c r="G1559">
        <v>15.59</v>
      </c>
      <c r="H1559">
        <v>0.71131999999999995</v>
      </c>
      <c r="I1559">
        <v>-0.20307</v>
      </c>
      <c r="J1559">
        <v>-5.2924100000000003</v>
      </c>
    </row>
    <row r="1560" spans="1:10" x14ac:dyDescent="0.15">
      <c r="A1560">
        <v>15.6</v>
      </c>
      <c r="B1560">
        <v>2.24709</v>
      </c>
      <c r="C1560">
        <v>7.4559600000000004E-2</v>
      </c>
      <c r="D1560">
        <v>-2.1402899999999998</v>
      </c>
      <c r="G1560">
        <v>15.6</v>
      </c>
      <c r="H1560">
        <v>0.60048000000000001</v>
      </c>
      <c r="I1560">
        <v>-0.14937</v>
      </c>
      <c r="J1560">
        <v>-5.6521999999999997</v>
      </c>
    </row>
    <row r="1561" spans="1:10" x14ac:dyDescent="0.15">
      <c r="A1561">
        <v>15.61</v>
      </c>
      <c r="B1561">
        <v>1.8712800000000001</v>
      </c>
      <c r="C1561">
        <v>0.49205199999999999</v>
      </c>
      <c r="D1561">
        <v>-2.9283000000000001</v>
      </c>
      <c r="G1561">
        <v>15.61</v>
      </c>
      <c r="H1561">
        <v>0.30409000000000003</v>
      </c>
      <c r="I1561">
        <v>-0.14738000000000001</v>
      </c>
      <c r="J1561">
        <v>-5.5959099999999999</v>
      </c>
    </row>
    <row r="1562" spans="1:10" x14ac:dyDescent="0.15">
      <c r="A1562">
        <v>15.62</v>
      </c>
      <c r="B1562">
        <v>1.31846</v>
      </c>
      <c r="C1562">
        <v>0.60446900000000003</v>
      </c>
      <c r="D1562">
        <v>-3.3565900000000002</v>
      </c>
      <c r="G1562">
        <v>15.62</v>
      </c>
      <c r="H1562">
        <v>-0.10478</v>
      </c>
      <c r="I1562">
        <v>-0.20596</v>
      </c>
      <c r="J1562">
        <v>-5.1910800000000004</v>
      </c>
    </row>
    <row r="1563" spans="1:10" x14ac:dyDescent="0.15">
      <c r="A1563">
        <v>15.63</v>
      </c>
      <c r="B1563">
        <v>0.74026800000000004</v>
      </c>
      <c r="C1563">
        <v>0.42074800000000001</v>
      </c>
      <c r="D1563">
        <v>-3.5571600000000001</v>
      </c>
      <c r="G1563">
        <v>15.63</v>
      </c>
      <c r="H1563">
        <v>-0.52949999999999997</v>
      </c>
      <c r="I1563">
        <v>-0.30926999999999999</v>
      </c>
      <c r="J1563">
        <v>-4.5186099999999998</v>
      </c>
    </row>
    <row r="1564" spans="1:10" x14ac:dyDescent="0.15">
      <c r="A1564">
        <v>15.64</v>
      </c>
      <c r="B1564">
        <v>0.48052499999999998</v>
      </c>
      <c r="C1564">
        <v>-8.8977299999999995E-2</v>
      </c>
      <c r="D1564">
        <v>-3.5748000000000002</v>
      </c>
      <c r="G1564">
        <v>15.64</v>
      </c>
      <c r="H1564">
        <v>-0.87695000000000001</v>
      </c>
      <c r="I1564">
        <v>-0.41822999999999999</v>
      </c>
      <c r="J1564">
        <v>-3.64262</v>
      </c>
    </row>
    <row r="1565" spans="1:10" x14ac:dyDescent="0.15">
      <c r="A1565">
        <v>15.65</v>
      </c>
      <c r="B1565">
        <v>0.32835599999999998</v>
      </c>
      <c r="C1565">
        <v>-0.76756400000000002</v>
      </c>
      <c r="D1565">
        <v>-3.0468199999999999</v>
      </c>
      <c r="G1565">
        <v>15.65</v>
      </c>
      <c r="H1565">
        <v>-1.0799399999999999</v>
      </c>
      <c r="I1565">
        <v>-0.48851</v>
      </c>
      <c r="J1565">
        <v>-2.60487</v>
      </c>
    </row>
    <row r="1566" spans="1:10" x14ac:dyDescent="0.15">
      <c r="A1566">
        <v>15.66</v>
      </c>
      <c r="B1566">
        <v>0.38077699999999998</v>
      </c>
      <c r="C1566">
        <v>-1.3681300000000001</v>
      </c>
      <c r="D1566">
        <v>-2.1875499999999999</v>
      </c>
      <c r="G1566">
        <v>15.66</v>
      </c>
      <c r="H1566">
        <v>-1.1140699999999999</v>
      </c>
      <c r="I1566">
        <v>-0.48648999999999998</v>
      </c>
      <c r="J1566">
        <v>-1.40724</v>
      </c>
    </row>
    <row r="1567" spans="1:10" x14ac:dyDescent="0.15">
      <c r="A1567">
        <v>15.67</v>
      </c>
      <c r="B1567">
        <v>0.64093</v>
      </c>
      <c r="C1567">
        <v>-1.7184900000000001</v>
      </c>
      <c r="D1567">
        <v>-0.86381300000000005</v>
      </c>
      <c r="G1567">
        <v>15.67</v>
      </c>
      <c r="H1567">
        <v>-1.00017</v>
      </c>
      <c r="I1567">
        <v>-0.40189999999999998</v>
      </c>
      <c r="J1567">
        <v>-5.7700000000000001E-2</v>
      </c>
    </row>
    <row r="1568" spans="1:10" x14ac:dyDescent="0.15">
      <c r="A1568">
        <v>15.68</v>
      </c>
      <c r="B1568">
        <v>0.91763899999999998</v>
      </c>
      <c r="C1568">
        <v>-1.78756</v>
      </c>
      <c r="D1568">
        <v>0.93757100000000004</v>
      </c>
      <c r="G1568">
        <v>15.68</v>
      </c>
      <c r="H1568">
        <v>-0.79966000000000004</v>
      </c>
      <c r="I1568">
        <v>-0.25702000000000003</v>
      </c>
      <c r="J1568">
        <v>1.4083600000000001</v>
      </c>
    </row>
    <row r="1569" spans="1:10" x14ac:dyDescent="0.15">
      <c r="A1569">
        <v>15.69</v>
      </c>
      <c r="B1569">
        <v>1.3060499999999999</v>
      </c>
      <c r="C1569">
        <v>-1.55827</v>
      </c>
      <c r="D1569">
        <v>2.8161900000000002</v>
      </c>
      <c r="G1569">
        <v>15.69</v>
      </c>
      <c r="H1569">
        <v>-0.59531999999999996</v>
      </c>
      <c r="I1569">
        <v>-9.5729999999999996E-2</v>
      </c>
      <c r="J1569">
        <v>2.8972600000000002</v>
      </c>
    </row>
    <row r="1570" spans="1:10" x14ac:dyDescent="0.15">
      <c r="A1570">
        <v>15.7</v>
      </c>
      <c r="B1570">
        <v>1.6029800000000001</v>
      </c>
      <c r="C1570">
        <v>-0.99134</v>
      </c>
      <c r="D1570">
        <v>4.5780700000000003</v>
      </c>
      <c r="G1570">
        <v>15.7</v>
      </c>
      <c r="H1570">
        <v>-0.46940999999999999</v>
      </c>
      <c r="I1570">
        <v>3.1969999999999998E-2</v>
      </c>
      <c r="J1570">
        <v>4.2437899999999997</v>
      </c>
    </row>
    <row r="1571" spans="1:10" x14ac:dyDescent="0.15">
      <c r="A1571">
        <v>15.71</v>
      </c>
      <c r="B1571">
        <v>1.5860300000000001</v>
      </c>
      <c r="C1571">
        <v>-0.26661099999999999</v>
      </c>
      <c r="D1571">
        <v>6.0168600000000003</v>
      </c>
      <c r="G1571">
        <v>15.71</v>
      </c>
      <c r="H1571">
        <v>-0.48233999999999999</v>
      </c>
      <c r="I1571">
        <v>8.3820000000000006E-2</v>
      </c>
      <c r="J1571">
        <v>5.2585300000000004</v>
      </c>
    </row>
    <row r="1572" spans="1:10" x14ac:dyDescent="0.15">
      <c r="A1572">
        <v>15.72</v>
      </c>
      <c r="B1572">
        <v>1.4106700000000001</v>
      </c>
      <c r="C1572">
        <v>0.46873599999999999</v>
      </c>
      <c r="D1572">
        <v>7.0874699999999997</v>
      </c>
      <c r="G1572">
        <v>15.72</v>
      </c>
      <c r="H1572">
        <v>-0.65798000000000001</v>
      </c>
      <c r="I1572">
        <v>4.4769999999999997E-2</v>
      </c>
      <c r="J1572">
        <v>5.7485600000000003</v>
      </c>
    </row>
    <row r="1573" spans="1:10" x14ac:dyDescent="0.15">
      <c r="A1573">
        <v>15.73</v>
      </c>
      <c r="B1573">
        <v>0.99450499999999997</v>
      </c>
      <c r="C1573">
        <v>0.95944300000000005</v>
      </c>
      <c r="D1573">
        <v>7.6099899999999998</v>
      </c>
      <c r="G1573">
        <v>15.73</v>
      </c>
      <c r="H1573">
        <v>-0.97646999999999995</v>
      </c>
      <c r="I1573">
        <v>-7.3969999999999994E-2</v>
      </c>
      <c r="J1573">
        <v>5.5982000000000003</v>
      </c>
    </row>
    <row r="1574" spans="1:10" x14ac:dyDescent="0.15">
      <c r="A1574">
        <v>15.74</v>
      </c>
      <c r="B1574">
        <v>0.35411100000000001</v>
      </c>
      <c r="C1574">
        <v>1.0398499999999999</v>
      </c>
      <c r="D1574">
        <v>7.4806499999999998</v>
      </c>
      <c r="G1574">
        <v>15.74</v>
      </c>
      <c r="H1574">
        <v>-1.377</v>
      </c>
      <c r="I1574">
        <v>-0.24056</v>
      </c>
      <c r="J1574">
        <v>4.7934099999999997</v>
      </c>
    </row>
    <row r="1575" spans="1:10" x14ac:dyDescent="0.15">
      <c r="A1575">
        <v>15.75</v>
      </c>
      <c r="B1575">
        <v>-0.17261899999999999</v>
      </c>
      <c r="C1575">
        <v>0.76709300000000002</v>
      </c>
      <c r="D1575">
        <v>6.9639499999999996</v>
      </c>
      <c r="G1575">
        <v>15.75</v>
      </c>
      <c r="H1575">
        <v>-1.77396</v>
      </c>
      <c r="I1575">
        <v>-0.40970000000000001</v>
      </c>
      <c r="J1575">
        <v>3.4273099999999999</v>
      </c>
    </row>
    <row r="1576" spans="1:10" x14ac:dyDescent="0.15">
      <c r="A1576">
        <v>15.76</v>
      </c>
      <c r="B1576">
        <v>-0.65414499999999998</v>
      </c>
      <c r="C1576">
        <v>7.8318299999999993E-2</v>
      </c>
      <c r="D1576">
        <v>6.00258</v>
      </c>
      <c r="G1576">
        <v>15.76</v>
      </c>
      <c r="H1576">
        <v>-2.0755400000000002</v>
      </c>
      <c r="I1576">
        <v>-0.54149999999999998</v>
      </c>
      <c r="J1576">
        <v>1.70217</v>
      </c>
    </row>
    <row r="1577" spans="1:10" x14ac:dyDescent="0.15">
      <c r="A1577">
        <v>15.77</v>
      </c>
      <c r="B1577">
        <v>-0.93297600000000003</v>
      </c>
      <c r="C1577">
        <v>-0.77566100000000004</v>
      </c>
      <c r="D1577">
        <v>4.6827199999999998</v>
      </c>
      <c r="G1577">
        <v>15.77</v>
      </c>
      <c r="H1577">
        <v>-2.21136</v>
      </c>
      <c r="I1577">
        <v>-0.60553999999999997</v>
      </c>
      <c r="J1577">
        <v>-0.15897</v>
      </c>
    </row>
    <row r="1578" spans="1:10" x14ac:dyDescent="0.15">
      <c r="A1578">
        <v>15.78</v>
      </c>
      <c r="B1578">
        <v>-0.87379099999999998</v>
      </c>
      <c r="C1578">
        <v>-1.55057</v>
      </c>
      <c r="D1578">
        <v>3.1549</v>
      </c>
      <c r="G1578">
        <v>15.78</v>
      </c>
      <c r="H1578">
        <v>-2.1524000000000001</v>
      </c>
      <c r="I1578">
        <v>-0.59196000000000004</v>
      </c>
      <c r="J1578">
        <v>-1.93964</v>
      </c>
    </row>
    <row r="1579" spans="1:10" x14ac:dyDescent="0.15">
      <c r="A1579">
        <v>15.79</v>
      </c>
      <c r="B1579">
        <v>-0.66740299999999997</v>
      </c>
      <c r="C1579">
        <v>-2.1722999999999999</v>
      </c>
      <c r="D1579">
        <v>1.43821</v>
      </c>
      <c r="G1579">
        <v>15.79</v>
      </c>
      <c r="H1579">
        <v>-1.9209000000000001</v>
      </c>
      <c r="I1579">
        <v>-0.51292000000000004</v>
      </c>
      <c r="J1579">
        <v>-3.4900899999999999</v>
      </c>
    </row>
    <row r="1580" spans="1:10" x14ac:dyDescent="0.15">
      <c r="A1580">
        <v>15.8</v>
      </c>
      <c r="B1580">
        <v>-0.22826399999999999</v>
      </c>
      <c r="C1580">
        <v>-2.3420200000000002</v>
      </c>
      <c r="D1580">
        <v>-0.111711</v>
      </c>
      <c r="G1580">
        <v>15.8</v>
      </c>
      <c r="H1580">
        <v>-1.5835300000000001</v>
      </c>
      <c r="I1580">
        <v>-0.39563999999999999</v>
      </c>
      <c r="J1580">
        <v>-4.7474699999999999</v>
      </c>
    </row>
    <row r="1581" spans="1:10" x14ac:dyDescent="0.15">
      <c r="A1581">
        <v>15.81</v>
      </c>
      <c r="B1581">
        <v>0.24900800000000001</v>
      </c>
      <c r="C1581">
        <v>-2.03355</v>
      </c>
      <c r="D1581">
        <v>-1.53999</v>
      </c>
      <c r="G1581">
        <v>15.81</v>
      </c>
      <c r="H1581">
        <v>-1.23221</v>
      </c>
      <c r="I1581">
        <v>-0.27789999999999998</v>
      </c>
      <c r="J1581">
        <v>-5.6980599999999999</v>
      </c>
    </row>
    <row r="1582" spans="1:10" x14ac:dyDescent="0.15">
      <c r="A1582">
        <v>15.82</v>
      </c>
      <c r="B1582">
        <v>0.71622600000000003</v>
      </c>
      <c r="C1582">
        <v>-1.45638</v>
      </c>
      <c r="D1582">
        <v>-2.87548</v>
      </c>
      <c r="G1582">
        <v>15.82</v>
      </c>
      <c r="H1582">
        <v>-0.96172000000000002</v>
      </c>
      <c r="I1582">
        <v>-0.19316</v>
      </c>
      <c r="J1582">
        <v>-6.3644699999999998</v>
      </c>
    </row>
    <row r="1583" spans="1:10" x14ac:dyDescent="0.15">
      <c r="A1583">
        <v>15.83</v>
      </c>
      <c r="B1583">
        <v>1.1354200000000001</v>
      </c>
      <c r="C1583">
        <v>-0.66980300000000004</v>
      </c>
      <c r="D1583">
        <v>-3.9173300000000002</v>
      </c>
      <c r="G1583">
        <v>15.83</v>
      </c>
      <c r="H1583">
        <v>-0.84641999999999995</v>
      </c>
      <c r="I1583">
        <v>-0.16736000000000001</v>
      </c>
      <c r="J1583">
        <v>-6.7474999999999996</v>
      </c>
    </row>
    <row r="1584" spans="1:10" x14ac:dyDescent="0.15">
      <c r="A1584">
        <v>15.84</v>
      </c>
      <c r="B1584">
        <v>1.16812</v>
      </c>
      <c r="C1584">
        <v>0.13871</v>
      </c>
      <c r="D1584">
        <v>-4.6822800000000004</v>
      </c>
      <c r="G1584">
        <v>15.84</v>
      </c>
      <c r="H1584">
        <v>-0.91888000000000003</v>
      </c>
      <c r="I1584">
        <v>-0.21625</v>
      </c>
      <c r="J1584">
        <v>-6.8103999999999996</v>
      </c>
    </row>
    <row r="1585" spans="1:10" x14ac:dyDescent="0.15">
      <c r="A1585">
        <v>15.85</v>
      </c>
      <c r="B1585">
        <v>0.89741400000000004</v>
      </c>
      <c r="C1585">
        <v>0.686585</v>
      </c>
      <c r="D1585">
        <v>-5.0155200000000004</v>
      </c>
      <c r="G1585">
        <v>15.85</v>
      </c>
      <c r="H1585">
        <v>-1.16388</v>
      </c>
      <c r="I1585">
        <v>-0.34066999999999997</v>
      </c>
      <c r="J1585">
        <v>-6.4912799999999997</v>
      </c>
    </row>
    <row r="1586" spans="1:10" x14ac:dyDescent="0.15">
      <c r="A1586">
        <v>15.86</v>
      </c>
      <c r="B1586">
        <v>0.455119</v>
      </c>
      <c r="C1586">
        <v>0.923211</v>
      </c>
      <c r="D1586">
        <v>-5.0202299999999997</v>
      </c>
      <c r="G1586">
        <v>15.86</v>
      </c>
      <c r="H1586">
        <v>-1.52338</v>
      </c>
      <c r="I1586">
        <v>-0.53659999999999997</v>
      </c>
      <c r="J1586">
        <v>-5.7251099999999999</v>
      </c>
    </row>
    <row r="1587" spans="1:10" x14ac:dyDescent="0.15">
      <c r="A1587">
        <v>15.87</v>
      </c>
      <c r="B1587">
        <v>-3.9291899999999998E-2</v>
      </c>
      <c r="C1587">
        <v>0.66705099999999995</v>
      </c>
      <c r="D1587">
        <v>-4.6037600000000003</v>
      </c>
      <c r="G1587">
        <v>15.87</v>
      </c>
      <c r="H1587">
        <v>-1.90863</v>
      </c>
      <c r="I1587">
        <v>-0.78325999999999996</v>
      </c>
      <c r="J1587">
        <v>-4.50387</v>
      </c>
    </row>
    <row r="1588" spans="1:10" x14ac:dyDescent="0.15">
      <c r="A1588">
        <v>15.88</v>
      </c>
      <c r="B1588">
        <v>-0.42391499999999999</v>
      </c>
      <c r="C1588">
        <v>-0.15468499999999999</v>
      </c>
      <c r="D1588">
        <v>-3.4648400000000001</v>
      </c>
      <c r="G1588">
        <v>15.88</v>
      </c>
      <c r="H1588">
        <v>-2.2097799999999999</v>
      </c>
      <c r="I1588">
        <v>-1.04098</v>
      </c>
      <c r="J1588">
        <v>-2.8992200000000001</v>
      </c>
    </row>
    <row r="1589" spans="1:10" x14ac:dyDescent="0.15">
      <c r="A1589">
        <v>15.89</v>
      </c>
      <c r="B1589">
        <v>-0.70833900000000005</v>
      </c>
      <c r="C1589">
        <v>-1.13531</v>
      </c>
      <c r="D1589">
        <v>-1.9104300000000001</v>
      </c>
      <c r="G1589">
        <v>15.89</v>
      </c>
      <c r="H1589">
        <v>-2.3255400000000002</v>
      </c>
      <c r="I1589">
        <v>-1.25752</v>
      </c>
      <c r="J1589">
        <v>-1.0707500000000001</v>
      </c>
    </row>
    <row r="1590" spans="1:10" x14ac:dyDescent="0.15">
      <c r="A1590">
        <v>15.9</v>
      </c>
      <c r="B1590">
        <v>-0.78632899999999994</v>
      </c>
      <c r="C1590">
        <v>-2.1064600000000002</v>
      </c>
      <c r="D1590">
        <v>-5.1415599999999999E-2</v>
      </c>
      <c r="G1590">
        <v>15.9</v>
      </c>
      <c r="H1590">
        <v>-2.1804399999999999</v>
      </c>
      <c r="I1590">
        <v>-1.36548</v>
      </c>
      <c r="J1590">
        <v>0.75548000000000004</v>
      </c>
    </row>
    <row r="1591" spans="1:10" x14ac:dyDescent="0.15">
      <c r="A1591">
        <v>15.91</v>
      </c>
      <c r="B1591">
        <v>-0.467445</v>
      </c>
      <c r="C1591">
        <v>-2.8823699999999999</v>
      </c>
      <c r="D1591">
        <v>1.90655</v>
      </c>
      <c r="G1591">
        <v>15.91</v>
      </c>
      <c r="H1591">
        <v>-1.75668</v>
      </c>
      <c r="I1591">
        <v>-1.31694</v>
      </c>
      <c r="J1591">
        <v>2.3573599999999999</v>
      </c>
    </row>
    <row r="1592" spans="1:10" x14ac:dyDescent="0.15">
      <c r="A1592">
        <v>15.92</v>
      </c>
      <c r="B1592">
        <v>0.21682499999999999</v>
      </c>
      <c r="C1592">
        <v>-3.1008599999999999</v>
      </c>
      <c r="D1592">
        <v>3.5646599999999999</v>
      </c>
      <c r="G1592">
        <v>15.92</v>
      </c>
      <c r="H1592">
        <v>-1.10429</v>
      </c>
      <c r="I1592">
        <v>-1.0943000000000001</v>
      </c>
      <c r="J1592">
        <v>3.5542099999999999</v>
      </c>
    </row>
    <row r="1593" spans="1:10" x14ac:dyDescent="0.15">
      <c r="A1593">
        <v>15.93</v>
      </c>
      <c r="B1593">
        <v>1.07935</v>
      </c>
      <c r="C1593">
        <v>-2.7210000000000001</v>
      </c>
      <c r="D1593">
        <v>4.9686399999999997</v>
      </c>
      <c r="G1593">
        <v>15.93</v>
      </c>
      <c r="H1593">
        <v>-0.3347</v>
      </c>
      <c r="I1593">
        <v>-0.72580999999999996</v>
      </c>
      <c r="J1593">
        <v>4.2545700000000002</v>
      </c>
    </row>
    <row r="1594" spans="1:10" x14ac:dyDescent="0.15">
      <c r="A1594">
        <v>15.94</v>
      </c>
      <c r="B1594">
        <v>2.00082</v>
      </c>
      <c r="C1594">
        <v>-1.79918</v>
      </c>
      <c r="D1594">
        <v>5.7816799999999997</v>
      </c>
      <c r="G1594">
        <v>15.94</v>
      </c>
      <c r="H1594">
        <v>0.39393</v>
      </c>
      <c r="I1594">
        <v>-0.28677000000000002</v>
      </c>
      <c r="J1594">
        <v>4.4542099999999998</v>
      </c>
    </row>
    <row r="1595" spans="1:10" x14ac:dyDescent="0.15">
      <c r="A1595">
        <v>15.95</v>
      </c>
      <c r="B1595">
        <v>2.7576499999999999</v>
      </c>
      <c r="C1595">
        <v>-0.57757800000000004</v>
      </c>
      <c r="D1595">
        <v>6.0228299999999999</v>
      </c>
      <c r="G1595">
        <v>15.95</v>
      </c>
      <c r="H1595">
        <v>0.92818000000000001</v>
      </c>
      <c r="I1595">
        <v>0.12778</v>
      </c>
      <c r="J1595">
        <v>4.1976100000000001</v>
      </c>
    </row>
    <row r="1596" spans="1:10" x14ac:dyDescent="0.15">
      <c r="A1596">
        <v>15.96</v>
      </c>
      <c r="B1596">
        <v>3.1125400000000001</v>
      </c>
      <c r="C1596">
        <v>0.57785900000000001</v>
      </c>
      <c r="D1596">
        <v>6.0156000000000001</v>
      </c>
      <c r="G1596">
        <v>15.96</v>
      </c>
      <c r="H1596">
        <v>1.15805</v>
      </c>
      <c r="I1596">
        <v>0.42231000000000002</v>
      </c>
      <c r="J1596">
        <v>3.5555599999999998</v>
      </c>
    </row>
    <row r="1597" spans="1:10" x14ac:dyDescent="0.15">
      <c r="A1597">
        <v>15.97</v>
      </c>
      <c r="B1597">
        <v>3.0979199999999998</v>
      </c>
      <c r="C1597">
        <v>1.4257899999999999</v>
      </c>
      <c r="D1597">
        <v>5.6136600000000003</v>
      </c>
      <c r="G1597">
        <v>15.97</v>
      </c>
      <c r="H1597">
        <v>1.0488900000000001</v>
      </c>
      <c r="I1597">
        <v>0.53400999999999998</v>
      </c>
      <c r="J1597">
        <v>2.5792099999999998</v>
      </c>
    </row>
    <row r="1598" spans="1:10" x14ac:dyDescent="0.15">
      <c r="A1598">
        <v>15.98</v>
      </c>
      <c r="B1598">
        <v>2.73095</v>
      </c>
      <c r="C1598">
        <v>1.7927299999999999</v>
      </c>
      <c r="D1598">
        <v>5.07456</v>
      </c>
      <c r="G1598">
        <v>15.98</v>
      </c>
      <c r="H1598">
        <v>0.65459999999999996</v>
      </c>
      <c r="I1598">
        <v>0.45029999999999998</v>
      </c>
      <c r="J1598">
        <v>1.31151</v>
      </c>
    </row>
    <row r="1599" spans="1:10" x14ac:dyDescent="0.15">
      <c r="A1599">
        <v>15.99</v>
      </c>
      <c r="B1599">
        <v>2.0604499999999999</v>
      </c>
      <c r="C1599">
        <v>1.6214</v>
      </c>
      <c r="D1599">
        <v>4.2445000000000004</v>
      </c>
      <c r="G1599">
        <v>15.99</v>
      </c>
      <c r="H1599">
        <v>9.8299999999999998E-2</v>
      </c>
      <c r="I1599">
        <v>0.20960000000000001</v>
      </c>
      <c r="J1599">
        <v>-0.19331999999999999</v>
      </c>
    </row>
    <row r="1600" spans="1:10" x14ac:dyDescent="0.15">
      <c r="A1600">
        <v>16</v>
      </c>
      <c r="B1600">
        <v>1.3157799999999999</v>
      </c>
      <c r="C1600">
        <v>0.94167699999999999</v>
      </c>
      <c r="D1600">
        <v>2.99857</v>
      </c>
      <c r="G1600">
        <v>16</v>
      </c>
      <c r="H1600">
        <v>-0.46178000000000002</v>
      </c>
      <c r="I1600">
        <v>-0.10541</v>
      </c>
      <c r="J1600">
        <v>-1.8427500000000001</v>
      </c>
    </row>
    <row r="1601" spans="1:10" x14ac:dyDescent="0.15">
      <c r="A1601">
        <v>16.010000000000002</v>
      </c>
      <c r="B1601">
        <v>0.69067199999999995</v>
      </c>
      <c r="C1601">
        <v>-3.49439E-2</v>
      </c>
      <c r="D1601">
        <v>1.7097599999999999</v>
      </c>
      <c r="G1601">
        <v>16.010000000000002</v>
      </c>
      <c r="H1601">
        <v>-0.87585999999999997</v>
      </c>
      <c r="I1601">
        <v>-0.39613999999999999</v>
      </c>
      <c r="J1601">
        <v>-3.4844400000000002</v>
      </c>
    </row>
    <row r="1602" spans="1:10" x14ac:dyDescent="0.15">
      <c r="A1602">
        <v>16.02</v>
      </c>
      <c r="B1602">
        <v>0.29538599999999998</v>
      </c>
      <c r="C1602">
        <v>-1.0416700000000001</v>
      </c>
      <c r="D1602">
        <v>0.14338600000000001</v>
      </c>
      <c r="G1602">
        <v>16.02</v>
      </c>
      <c r="H1602">
        <v>-1.052</v>
      </c>
      <c r="I1602">
        <v>-0.57687999999999995</v>
      </c>
      <c r="J1602">
        <v>-4.9215499999999999</v>
      </c>
    </row>
    <row r="1603" spans="1:10" x14ac:dyDescent="0.15">
      <c r="A1603">
        <v>16.03</v>
      </c>
      <c r="B1603">
        <v>0.17729600000000001</v>
      </c>
      <c r="C1603">
        <v>-1.86622</v>
      </c>
      <c r="D1603">
        <v>-1.46669</v>
      </c>
      <c r="G1603">
        <v>16.03</v>
      </c>
      <c r="H1603">
        <v>-0.96838999999999997</v>
      </c>
      <c r="I1603">
        <v>-0.59484999999999999</v>
      </c>
      <c r="J1603">
        <v>-5.9620800000000003</v>
      </c>
    </row>
    <row r="1604" spans="1:10" x14ac:dyDescent="0.15">
      <c r="A1604">
        <v>16.04</v>
      </c>
      <c r="B1604">
        <v>0.38611800000000002</v>
      </c>
      <c r="C1604">
        <v>-2.21407</v>
      </c>
      <c r="D1604">
        <v>-2.6608800000000001</v>
      </c>
      <c r="G1604">
        <v>16.04</v>
      </c>
      <c r="H1604">
        <v>-0.68276000000000003</v>
      </c>
      <c r="I1604">
        <v>-0.44747999999999999</v>
      </c>
      <c r="J1604">
        <v>-6.4706400000000004</v>
      </c>
    </row>
    <row r="1605" spans="1:10" x14ac:dyDescent="0.15">
      <c r="A1605">
        <v>16.05</v>
      </c>
      <c r="B1605">
        <v>0.89470300000000003</v>
      </c>
      <c r="C1605">
        <v>-2.02535</v>
      </c>
      <c r="D1605">
        <v>-3.4414600000000002</v>
      </c>
      <c r="G1605">
        <v>16.05</v>
      </c>
      <c r="H1605">
        <v>-0.30612</v>
      </c>
      <c r="I1605">
        <v>-0.17726</v>
      </c>
      <c r="J1605">
        <v>-6.40557</v>
      </c>
    </row>
    <row r="1606" spans="1:10" x14ac:dyDescent="0.15">
      <c r="A1606">
        <v>16.059999999999999</v>
      </c>
      <c r="B1606">
        <v>1.5091600000000001</v>
      </c>
      <c r="C1606">
        <v>-1.4349400000000001</v>
      </c>
      <c r="D1606">
        <v>-3.5900400000000001</v>
      </c>
      <c r="G1606">
        <v>16.059999999999999</v>
      </c>
      <c r="H1606">
        <v>3.8789999999999998E-2</v>
      </c>
      <c r="I1606">
        <v>0.14248</v>
      </c>
      <c r="J1606">
        <v>-5.8313899999999999</v>
      </c>
    </row>
    <row r="1607" spans="1:10" x14ac:dyDescent="0.15">
      <c r="A1607">
        <v>16.07</v>
      </c>
      <c r="B1607">
        <v>2.0154200000000002</v>
      </c>
      <c r="C1607">
        <v>-0.494425</v>
      </c>
      <c r="D1607">
        <v>-3.3008700000000002</v>
      </c>
      <c r="G1607">
        <v>16.07</v>
      </c>
      <c r="H1607">
        <v>0.24748999999999999</v>
      </c>
      <c r="I1607">
        <v>0.42674000000000001</v>
      </c>
      <c r="J1607">
        <v>-4.8729699999999996</v>
      </c>
    </row>
    <row r="1608" spans="1:10" x14ac:dyDescent="0.15">
      <c r="A1608">
        <v>16.079999999999998</v>
      </c>
      <c r="B1608">
        <v>2.3211499999999998</v>
      </c>
      <c r="C1608">
        <v>0.54136799999999996</v>
      </c>
      <c r="D1608">
        <v>-2.7727499999999998</v>
      </c>
      <c r="G1608">
        <v>16.079999999999998</v>
      </c>
      <c r="H1608">
        <v>0.26246999999999998</v>
      </c>
      <c r="I1608">
        <v>0.60372999999999999</v>
      </c>
      <c r="J1608">
        <v>-3.6782699999999999</v>
      </c>
    </row>
    <row r="1609" spans="1:10" x14ac:dyDescent="0.15">
      <c r="A1609">
        <v>16.09</v>
      </c>
      <c r="B1609">
        <v>2.3274599999999999</v>
      </c>
      <c r="C1609">
        <v>1.2876000000000001</v>
      </c>
      <c r="D1609">
        <v>-1.9073500000000001</v>
      </c>
      <c r="G1609">
        <v>16.09</v>
      </c>
      <c r="H1609">
        <v>8.054E-2</v>
      </c>
      <c r="I1609">
        <v>0.63161999999999996</v>
      </c>
      <c r="J1609">
        <v>-2.3613599999999999</v>
      </c>
    </row>
    <row r="1610" spans="1:10" x14ac:dyDescent="0.15">
      <c r="A1610">
        <v>16.100000000000001</v>
      </c>
      <c r="B1610">
        <v>2.0985499999999999</v>
      </c>
      <c r="C1610">
        <v>1.5876600000000001</v>
      </c>
      <c r="D1610">
        <v>-0.98004000000000002</v>
      </c>
      <c r="G1610">
        <v>16.100000000000001</v>
      </c>
      <c r="H1610">
        <v>-0.24679000000000001</v>
      </c>
      <c r="I1610">
        <v>0.50583999999999996</v>
      </c>
      <c r="J1610">
        <v>-0.98094999999999999</v>
      </c>
    </row>
    <row r="1611" spans="1:10" x14ac:dyDescent="0.15">
      <c r="A1611">
        <v>16.11</v>
      </c>
      <c r="B1611">
        <v>1.7077899999999999</v>
      </c>
      <c r="C1611">
        <v>1.3963699999999999</v>
      </c>
      <c r="D1611">
        <v>-1.38122E-2</v>
      </c>
      <c r="G1611">
        <v>16.11</v>
      </c>
      <c r="H1611">
        <v>-0.62758000000000003</v>
      </c>
      <c r="I1611">
        <v>0.26051999999999997</v>
      </c>
      <c r="J1611">
        <v>0.43718000000000001</v>
      </c>
    </row>
    <row r="1612" spans="1:10" x14ac:dyDescent="0.15">
      <c r="A1612">
        <v>16.12</v>
      </c>
      <c r="B1612">
        <v>1.1248199999999999</v>
      </c>
      <c r="C1612">
        <v>0.76550399999999996</v>
      </c>
      <c r="D1612">
        <v>1.1275200000000001</v>
      </c>
      <c r="G1612">
        <v>16.12</v>
      </c>
      <c r="H1612">
        <v>-0.95574999999999999</v>
      </c>
      <c r="I1612">
        <v>-4.7390000000000002E-2</v>
      </c>
      <c r="J1612">
        <v>1.8822700000000001</v>
      </c>
    </row>
    <row r="1613" spans="1:10" x14ac:dyDescent="0.15">
      <c r="A1613">
        <v>16.13</v>
      </c>
      <c r="B1613">
        <v>0.66471800000000003</v>
      </c>
      <c r="C1613">
        <v>-6.8077499999999999E-2</v>
      </c>
      <c r="D1613">
        <v>2.5697199999999998</v>
      </c>
      <c r="G1613">
        <v>16.13</v>
      </c>
      <c r="H1613">
        <v>-1.13771</v>
      </c>
      <c r="I1613">
        <v>-0.35141</v>
      </c>
      <c r="J1613">
        <v>3.3015500000000002</v>
      </c>
    </row>
    <row r="1614" spans="1:10" x14ac:dyDescent="0.15">
      <c r="A1614">
        <v>16.14</v>
      </c>
      <c r="B1614">
        <v>0.34964800000000001</v>
      </c>
      <c r="C1614">
        <v>-0.96059000000000005</v>
      </c>
      <c r="D1614">
        <v>4.2829899999999999</v>
      </c>
      <c r="G1614">
        <v>16.14</v>
      </c>
      <c r="H1614">
        <v>-1.10619</v>
      </c>
      <c r="I1614">
        <v>-0.59216999999999997</v>
      </c>
      <c r="J1614">
        <v>4.5899700000000001</v>
      </c>
    </row>
    <row r="1615" spans="1:10" x14ac:dyDescent="0.15">
      <c r="A1615">
        <v>16.149999999999999</v>
      </c>
      <c r="B1615">
        <v>0.206316</v>
      </c>
      <c r="C1615">
        <v>-1.7322900000000001</v>
      </c>
      <c r="D1615">
        <v>5.85656</v>
      </c>
      <c r="G1615">
        <v>16.149999999999999</v>
      </c>
      <c r="H1615">
        <v>-0.84133999999999998</v>
      </c>
      <c r="I1615">
        <v>-0.73107999999999995</v>
      </c>
      <c r="J1615">
        <v>5.6034100000000002</v>
      </c>
    </row>
    <row r="1616" spans="1:10" x14ac:dyDescent="0.15">
      <c r="A1616">
        <v>16.16</v>
      </c>
      <c r="B1616">
        <v>0.48841000000000001</v>
      </c>
      <c r="C1616">
        <v>-2.1113200000000001</v>
      </c>
      <c r="D1616">
        <v>7.1674199999999999</v>
      </c>
      <c r="G1616">
        <v>16.16</v>
      </c>
      <c r="H1616">
        <v>-0.37211</v>
      </c>
      <c r="I1616">
        <v>-0.75187999999999999</v>
      </c>
      <c r="J1616">
        <v>6.1724199999999998</v>
      </c>
    </row>
    <row r="1617" spans="1:10" x14ac:dyDescent="0.15">
      <c r="A1617">
        <v>16.170000000000002</v>
      </c>
      <c r="B1617">
        <v>1.08317</v>
      </c>
      <c r="C1617">
        <v>-2.0821499999999999</v>
      </c>
      <c r="D1617">
        <v>7.9808300000000001</v>
      </c>
      <c r="G1617">
        <v>16.170000000000002</v>
      </c>
      <c r="H1617">
        <v>0.22533</v>
      </c>
      <c r="I1617">
        <v>-0.66591</v>
      </c>
      <c r="J1617">
        <v>6.1736899999999997</v>
      </c>
    </row>
    <row r="1618" spans="1:10" x14ac:dyDescent="0.15">
      <c r="A1618">
        <v>16.18</v>
      </c>
      <c r="B1618">
        <v>1.9209799999999999</v>
      </c>
      <c r="C1618">
        <v>-1.6887000000000001</v>
      </c>
      <c r="D1618">
        <v>7.9986100000000002</v>
      </c>
      <c r="G1618">
        <v>16.18</v>
      </c>
      <c r="H1618">
        <v>0.84494000000000002</v>
      </c>
      <c r="I1618">
        <v>-0.50202999999999998</v>
      </c>
      <c r="J1618">
        <v>5.5443499999999997</v>
      </c>
    </row>
    <row r="1619" spans="1:10" x14ac:dyDescent="0.15">
      <c r="A1619">
        <v>16.190000000000001</v>
      </c>
      <c r="B1619">
        <v>2.7667999999999999</v>
      </c>
      <c r="C1619">
        <v>-1.0175099999999999</v>
      </c>
      <c r="D1619">
        <v>7.3427699999999998</v>
      </c>
      <c r="G1619">
        <v>16.190000000000001</v>
      </c>
      <c r="H1619">
        <v>1.3727499999999999</v>
      </c>
      <c r="I1619">
        <v>-0.30237999999999998</v>
      </c>
      <c r="J1619">
        <v>4.3157300000000003</v>
      </c>
    </row>
    <row r="1620" spans="1:10" x14ac:dyDescent="0.15">
      <c r="A1620">
        <v>16.2</v>
      </c>
      <c r="B1620">
        <v>3.4380700000000002</v>
      </c>
      <c r="C1620">
        <v>-0.26675399999999999</v>
      </c>
      <c r="D1620">
        <v>6.0673399999999997</v>
      </c>
      <c r="G1620">
        <v>16.2</v>
      </c>
      <c r="H1620">
        <v>1.7050799999999999</v>
      </c>
      <c r="I1620">
        <v>-0.1134</v>
      </c>
      <c r="J1620">
        <v>2.6123099999999999</v>
      </c>
    </row>
    <row r="1621" spans="1:10" x14ac:dyDescent="0.15">
      <c r="A1621">
        <v>16.21</v>
      </c>
      <c r="B1621">
        <v>3.8711099999999998</v>
      </c>
      <c r="C1621">
        <v>0.40460099999999999</v>
      </c>
      <c r="D1621">
        <v>4.4519500000000001</v>
      </c>
      <c r="G1621">
        <v>16.21</v>
      </c>
      <c r="H1621">
        <v>1.7784500000000001</v>
      </c>
      <c r="I1621">
        <v>2.5559999999999999E-2</v>
      </c>
      <c r="J1621">
        <v>0.61048000000000002</v>
      </c>
    </row>
    <row r="1622" spans="1:10" x14ac:dyDescent="0.15">
      <c r="A1622">
        <v>16.22</v>
      </c>
      <c r="B1622">
        <v>3.9421300000000001</v>
      </c>
      <c r="C1622">
        <v>0.79867999999999995</v>
      </c>
      <c r="D1622">
        <v>2.88381</v>
      </c>
      <c r="G1622">
        <v>16.22</v>
      </c>
      <c r="H1622">
        <v>1.5829599999999999</v>
      </c>
      <c r="I1622">
        <v>8.5720000000000005E-2</v>
      </c>
      <c r="J1622">
        <v>-1.46807</v>
      </c>
    </row>
    <row r="1623" spans="1:10" x14ac:dyDescent="0.15">
      <c r="A1623">
        <v>16.23</v>
      </c>
      <c r="B1623">
        <v>3.7010000000000001</v>
      </c>
      <c r="C1623">
        <v>0.78573999999999999</v>
      </c>
      <c r="D1623">
        <v>1.3302</v>
      </c>
      <c r="G1623">
        <v>16.23</v>
      </c>
      <c r="H1623">
        <v>1.16886</v>
      </c>
      <c r="I1623">
        <v>5.9830000000000001E-2</v>
      </c>
      <c r="J1623">
        <v>-3.42075</v>
      </c>
    </row>
    <row r="1624" spans="1:10" x14ac:dyDescent="0.15">
      <c r="A1624">
        <v>16.239999999999998</v>
      </c>
      <c r="B1624">
        <v>3.1337700000000002</v>
      </c>
      <c r="C1624">
        <v>0.37784899999999999</v>
      </c>
      <c r="D1624">
        <v>-0.13755500000000001</v>
      </c>
      <c r="G1624">
        <v>16.239999999999998</v>
      </c>
      <c r="H1624">
        <v>0.63529999999999998</v>
      </c>
      <c r="I1624">
        <v>-3.925E-2</v>
      </c>
      <c r="J1624">
        <v>-5.0648999999999997</v>
      </c>
    </row>
    <row r="1625" spans="1:10" x14ac:dyDescent="0.15">
      <c r="A1625">
        <v>16.25</v>
      </c>
      <c r="B1625">
        <v>2.34823</v>
      </c>
      <c r="C1625">
        <v>-0.25407299999999999</v>
      </c>
      <c r="D1625">
        <v>-1.45478</v>
      </c>
      <c r="G1625">
        <v>16.25</v>
      </c>
      <c r="H1625">
        <v>0.10861999999999999</v>
      </c>
      <c r="I1625">
        <v>-0.18017</v>
      </c>
      <c r="J1625">
        <v>-6.2696800000000001</v>
      </c>
    </row>
    <row r="1626" spans="1:10" x14ac:dyDescent="0.15">
      <c r="A1626">
        <v>16.260000000000002</v>
      </c>
      <c r="B1626">
        <v>1.5063599999999999</v>
      </c>
      <c r="C1626">
        <v>-0.87161900000000003</v>
      </c>
      <c r="D1626">
        <v>-2.6332200000000001</v>
      </c>
      <c r="G1626">
        <v>16.260000000000002</v>
      </c>
      <c r="H1626">
        <v>-0.28982000000000002</v>
      </c>
      <c r="I1626">
        <v>-0.31692999999999999</v>
      </c>
      <c r="J1626">
        <v>-6.96936</v>
      </c>
    </row>
    <row r="1627" spans="1:10" x14ac:dyDescent="0.15">
      <c r="A1627">
        <v>16.27</v>
      </c>
      <c r="B1627">
        <v>0.88217199999999996</v>
      </c>
      <c r="C1627">
        <v>-1.31931</v>
      </c>
      <c r="D1627">
        <v>-3.5662199999999999</v>
      </c>
      <c r="G1627">
        <v>16.27</v>
      </c>
      <c r="H1627">
        <v>-0.47210999999999997</v>
      </c>
      <c r="I1627">
        <v>-0.40611999999999998</v>
      </c>
      <c r="J1627">
        <v>-7.1412199999999997</v>
      </c>
    </row>
    <row r="1628" spans="1:10" x14ac:dyDescent="0.15">
      <c r="A1628">
        <v>16.28</v>
      </c>
      <c r="B1628">
        <v>0.68719300000000005</v>
      </c>
      <c r="C1628">
        <v>-1.4515499999999999</v>
      </c>
      <c r="D1628">
        <v>-4.2666000000000004</v>
      </c>
      <c r="G1628">
        <v>16.28</v>
      </c>
      <c r="H1628">
        <v>-0.40394000000000002</v>
      </c>
      <c r="I1628">
        <v>-0.41352</v>
      </c>
      <c r="J1628">
        <v>-6.8292799999999998</v>
      </c>
    </row>
    <row r="1629" spans="1:10" x14ac:dyDescent="0.15">
      <c r="A1629">
        <v>16.29</v>
      </c>
      <c r="B1629">
        <v>0.77013299999999996</v>
      </c>
      <c r="C1629">
        <v>-1.2527999999999999</v>
      </c>
      <c r="D1629">
        <v>-4.5264499999999996</v>
      </c>
      <c r="G1629">
        <v>16.29</v>
      </c>
      <c r="H1629">
        <v>-0.10985</v>
      </c>
      <c r="I1629">
        <v>-0.32783000000000001</v>
      </c>
      <c r="J1629">
        <v>-6.0957999999999997</v>
      </c>
    </row>
    <row r="1630" spans="1:10" x14ac:dyDescent="0.15">
      <c r="A1630">
        <v>16.3</v>
      </c>
      <c r="B1630">
        <v>1.1742999999999999</v>
      </c>
      <c r="C1630">
        <v>-0.78705400000000003</v>
      </c>
      <c r="D1630">
        <v>-4.1352399999999996</v>
      </c>
      <c r="G1630">
        <v>16.3</v>
      </c>
      <c r="H1630">
        <v>0.32744000000000001</v>
      </c>
      <c r="I1630">
        <v>-0.16297</v>
      </c>
      <c r="J1630">
        <v>-5.01912</v>
      </c>
    </row>
    <row r="1631" spans="1:10" x14ac:dyDescent="0.15">
      <c r="A1631">
        <v>16.309999999999999</v>
      </c>
      <c r="B1631">
        <v>1.8444499999999999</v>
      </c>
      <c r="C1631">
        <v>-0.14444899999999999</v>
      </c>
      <c r="D1631">
        <v>-3.2461099999999998</v>
      </c>
      <c r="G1631">
        <v>16.309999999999999</v>
      </c>
      <c r="H1631">
        <v>0.78827999999999998</v>
      </c>
      <c r="I1631">
        <v>4.8230000000000002E-2</v>
      </c>
      <c r="J1631">
        <v>-3.6804700000000001</v>
      </c>
    </row>
    <row r="1632" spans="1:10" x14ac:dyDescent="0.15">
      <c r="A1632">
        <v>16.32</v>
      </c>
      <c r="B1632">
        <v>2.5202200000000001</v>
      </c>
      <c r="C1632">
        <v>0.43851800000000002</v>
      </c>
      <c r="D1632">
        <v>-2.0727000000000002</v>
      </c>
      <c r="G1632">
        <v>16.32</v>
      </c>
      <c r="H1632">
        <v>1.14818</v>
      </c>
      <c r="I1632">
        <v>0.25907999999999998</v>
      </c>
      <c r="J1632">
        <v>-2.1330499999999999</v>
      </c>
    </row>
    <row r="1633" spans="1:10" x14ac:dyDescent="0.15">
      <c r="A1633">
        <v>16.329999999999998</v>
      </c>
      <c r="B1633">
        <v>3.0871300000000002</v>
      </c>
      <c r="C1633">
        <v>0.81201400000000001</v>
      </c>
      <c r="D1633">
        <v>-0.58323499999999995</v>
      </c>
      <c r="G1633">
        <v>16.329999999999998</v>
      </c>
      <c r="H1633">
        <v>1.3122499999999999</v>
      </c>
      <c r="I1633">
        <v>0.42702000000000001</v>
      </c>
      <c r="J1633">
        <v>-0.43841999999999998</v>
      </c>
    </row>
    <row r="1634" spans="1:10" x14ac:dyDescent="0.15">
      <c r="A1634">
        <v>16.34</v>
      </c>
      <c r="B1634">
        <v>3.3851800000000001</v>
      </c>
      <c r="C1634">
        <v>0.94461399999999995</v>
      </c>
      <c r="D1634">
        <v>1.15222</v>
      </c>
      <c r="G1634">
        <v>16.34</v>
      </c>
      <c r="H1634">
        <v>1.24072</v>
      </c>
      <c r="I1634">
        <v>0.52139999999999997</v>
      </c>
      <c r="J1634">
        <v>1.3434200000000001</v>
      </c>
    </row>
    <row r="1635" spans="1:10" x14ac:dyDescent="0.15">
      <c r="A1635">
        <v>16.350000000000001</v>
      </c>
      <c r="B1635">
        <v>3.35839</v>
      </c>
      <c r="C1635">
        <v>0.777887</v>
      </c>
      <c r="D1635">
        <v>2.8003999999999998</v>
      </c>
      <c r="G1635">
        <v>16.350000000000001</v>
      </c>
      <c r="H1635">
        <v>0.95467000000000002</v>
      </c>
      <c r="I1635">
        <v>0.53247999999999995</v>
      </c>
      <c r="J1635">
        <v>3.1258300000000001</v>
      </c>
    </row>
    <row r="1636" spans="1:10" x14ac:dyDescent="0.15">
      <c r="A1636">
        <v>16.36</v>
      </c>
      <c r="B1636">
        <v>3.03112</v>
      </c>
      <c r="C1636">
        <v>0.36927199999999999</v>
      </c>
      <c r="D1636">
        <v>4.4883600000000001</v>
      </c>
      <c r="G1636">
        <v>16.36</v>
      </c>
      <c r="H1636">
        <v>0.53090999999999999</v>
      </c>
      <c r="I1636">
        <v>0.47306999999999999</v>
      </c>
      <c r="J1636">
        <v>4.7815799999999999</v>
      </c>
    </row>
    <row r="1637" spans="1:10" x14ac:dyDescent="0.15">
      <c r="A1637">
        <v>16.37</v>
      </c>
      <c r="B1637">
        <v>2.4685999999999999</v>
      </c>
      <c r="C1637">
        <v>-0.13483200000000001</v>
      </c>
      <c r="D1637">
        <v>6.1600400000000004</v>
      </c>
      <c r="G1637">
        <v>16.37</v>
      </c>
      <c r="H1637">
        <v>7.9769999999999994E-2</v>
      </c>
      <c r="I1637">
        <v>0.37162000000000001</v>
      </c>
      <c r="J1637">
        <v>6.1649900000000004</v>
      </c>
    </row>
    <row r="1638" spans="1:10" x14ac:dyDescent="0.15">
      <c r="A1638">
        <v>16.38</v>
      </c>
      <c r="B1638">
        <v>1.7611000000000001</v>
      </c>
      <c r="C1638">
        <v>-0.66534599999999999</v>
      </c>
      <c r="D1638">
        <v>7.5296900000000004</v>
      </c>
      <c r="G1638">
        <v>16.38</v>
      </c>
      <c r="H1638">
        <v>-0.28262999999999999</v>
      </c>
      <c r="I1638">
        <v>0.26505000000000001</v>
      </c>
      <c r="J1638">
        <v>7.1132499999999999</v>
      </c>
    </row>
    <row r="1639" spans="1:10" x14ac:dyDescent="0.15">
      <c r="A1639">
        <v>16.39</v>
      </c>
      <c r="B1639">
        <v>1.10433</v>
      </c>
      <c r="C1639">
        <v>-0.96606899999999996</v>
      </c>
      <c r="D1639">
        <v>8.8001000000000005</v>
      </c>
      <c r="G1639">
        <v>16.39</v>
      </c>
      <c r="H1639">
        <v>-0.46278999999999998</v>
      </c>
      <c r="I1639">
        <v>0.18604000000000001</v>
      </c>
      <c r="J1639">
        <v>7.5026799999999998</v>
      </c>
    </row>
    <row r="1640" spans="1:10" x14ac:dyDescent="0.15">
      <c r="A1640">
        <v>16.399999999999999</v>
      </c>
      <c r="B1640">
        <v>0.78918200000000005</v>
      </c>
      <c r="C1640">
        <v>-0.828874</v>
      </c>
      <c r="D1640">
        <v>9.4917400000000001</v>
      </c>
      <c r="G1640">
        <v>16.399999999999999</v>
      </c>
      <c r="H1640">
        <v>-0.40694999999999998</v>
      </c>
      <c r="I1640">
        <v>0.15439</v>
      </c>
      <c r="J1640">
        <v>7.2691600000000003</v>
      </c>
    </row>
    <row r="1641" spans="1:10" x14ac:dyDescent="0.15">
      <c r="A1641">
        <v>16.41</v>
      </c>
      <c r="B1641">
        <v>0.81999100000000003</v>
      </c>
      <c r="C1641">
        <v>-0.47858699999999998</v>
      </c>
      <c r="D1641">
        <v>9.2804400000000005</v>
      </c>
      <c r="G1641">
        <v>16.41</v>
      </c>
      <c r="H1641">
        <v>-0.11874</v>
      </c>
      <c r="I1641">
        <v>0.17297000000000001</v>
      </c>
      <c r="J1641">
        <v>6.4330800000000004</v>
      </c>
    </row>
    <row r="1642" spans="1:10" x14ac:dyDescent="0.15">
      <c r="A1642">
        <v>16.420000000000002</v>
      </c>
      <c r="B1642">
        <v>1.1684699999999999</v>
      </c>
      <c r="C1642">
        <v>4.5353699999999997E-2</v>
      </c>
      <c r="D1642">
        <v>8.7012199999999993</v>
      </c>
      <c r="G1642">
        <v>16.420000000000002</v>
      </c>
      <c r="H1642">
        <v>0.34140999999999999</v>
      </c>
      <c r="I1642">
        <v>0.22952</v>
      </c>
      <c r="J1642">
        <v>5.1050800000000001</v>
      </c>
    </row>
    <row r="1643" spans="1:10" x14ac:dyDescent="0.15">
      <c r="A1643">
        <v>16.43</v>
      </c>
      <c r="B1643">
        <v>1.79478</v>
      </c>
      <c r="C1643">
        <v>0.67713900000000005</v>
      </c>
      <c r="D1643">
        <v>7.5139899999999997</v>
      </c>
      <c r="G1643">
        <v>16.43</v>
      </c>
      <c r="H1643">
        <v>0.86985999999999997</v>
      </c>
      <c r="I1643">
        <v>0.30151</v>
      </c>
      <c r="J1643">
        <v>3.44556</v>
      </c>
    </row>
    <row r="1644" spans="1:10" x14ac:dyDescent="0.15">
      <c r="A1644">
        <v>16.440000000000001</v>
      </c>
      <c r="B1644">
        <v>2.5518800000000001</v>
      </c>
      <c r="C1644">
        <v>1.0630299999999999</v>
      </c>
      <c r="D1644">
        <v>5.8719799999999998</v>
      </c>
      <c r="G1644">
        <v>16.440000000000001</v>
      </c>
      <c r="H1644">
        <v>1.3450500000000001</v>
      </c>
      <c r="I1644">
        <v>0.36370999999999998</v>
      </c>
      <c r="J1644">
        <v>1.64741</v>
      </c>
    </row>
    <row r="1645" spans="1:10" x14ac:dyDescent="0.15">
      <c r="A1645">
        <v>16.45</v>
      </c>
      <c r="B1645">
        <v>3.26</v>
      </c>
      <c r="C1645">
        <v>1.1648700000000001</v>
      </c>
      <c r="D1645">
        <v>4.3277000000000001</v>
      </c>
      <c r="G1645">
        <v>16.45</v>
      </c>
      <c r="H1645">
        <v>1.65917</v>
      </c>
      <c r="I1645">
        <v>0.39843000000000001</v>
      </c>
      <c r="J1645">
        <v>-0.11744</v>
      </c>
    </row>
    <row r="1646" spans="1:10" x14ac:dyDescent="0.15">
      <c r="A1646">
        <v>16.46</v>
      </c>
      <c r="B1646">
        <v>3.8104900000000002</v>
      </c>
      <c r="C1646">
        <v>0.95262100000000005</v>
      </c>
      <c r="D1646">
        <v>2.74708</v>
      </c>
      <c r="G1646">
        <v>16.46</v>
      </c>
      <c r="H1646">
        <v>1.7417100000000001</v>
      </c>
      <c r="I1646">
        <v>0.40316000000000002</v>
      </c>
      <c r="J1646">
        <v>-1.7155899999999999</v>
      </c>
    </row>
    <row r="1647" spans="1:10" x14ac:dyDescent="0.15">
      <c r="A1647">
        <v>16.47</v>
      </c>
      <c r="B1647">
        <v>4.0994999999999999</v>
      </c>
      <c r="C1647">
        <v>0.406721</v>
      </c>
      <c r="D1647">
        <v>1.4559200000000001</v>
      </c>
      <c r="G1647">
        <v>16.47</v>
      </c>
      <c r="H1647">
        <v>1.5799399999999999</v>
      </c>
      <c r="I1647">
        <v>0.39089000000000002</v>
      </c>
      <c r="J1647">
        <v>-3.0552100000000002</v>
      </c>
    </row>
    <row r="1648" spans="1:10" x14ac:dyDescent="0.15">
      <c r="A1648">
        <v>16.48</v>
      </c>
      <c r="B1648">
        <v>3.9054500000000001</v>
      </c>
      <c r="C1648">
        <v>-0.18083199999999999</v>
      </c>
      <c r="D1648">
        <v>0.35172300000000001</v>
      </c>
      <c r="G1648">
        <v>16.48</v>
      </c>
      <c r="H1648">
        <v>1.22288</v>
      </c>
      <c r="I1648">
        <v>0.38693</v>
      </c>
      <c r="J1648">
        <v>-4.0935499999999996</v>
      </c>
    </row>
    <row r="1649" spans="1:10" x14ac:dyDescent="0.15">
      <c r="A1649">
        <v>16.489999999999998</v>
      </c>
      <c r="B1649">
        <v>3.3746700000000001</v>
      </c>
      <c r="C1649">
        <v>-0.64191399999999998</v>
      </c>
      <c r="D1649">
        <v>-0.91806900000000002</v>
      </c>
      <c r="G1649">
        <v>16.489999999999998</v>
      </c>
      <c r="H1649">
        <v>0.76709000000000005</v>
      </c>
      <c r="I1649">
        <v>0.41654999999999998</v>
      </c>
      <c r="J1649">
        <v>-4.79758</v>
      </c>
    </row>
    <row r="1650" spans="1:10" x14ac:dyDescent="0.15">
      <c r="A1650">
        <v>16.5</v>
      </c>
      <c r="B1650">
        <v>2.6829299999999998</v>
      </c>
      <c r="C1650">
        <v>-0.92273400000000005</v>
      </c>
      <c r="D1650">
        <v>-1.9604600000000001</v>
      </c>
      <c r="G1650">
        <v>16.5</v>
      </c>
      <c r="H1650">
        <v>0.33215</v>
      </c>
      <c r="I1650">
        <v>0.49762000000000001</v>
      </c>
      <c r="J1650">
        <v>-5.1453600000000002</v>
      </c>
    </row>
    <row r="1651" spans="1:10" x14ac:dyDescent="0.15">
      <c r="A1651">
        <v>16.510000000000002</v>
      </c>
      <c r="B1651">
        <v>1.8931100000000001</v>
      </c>
      <c r="C1651">
        <v>-0.84406199999999998</v>
      </c>
      <c r="D1651">
        <v>-2.8088600000000001</v>
      </c>
      <c r="G1651">
        <v>16.510000000000002</v>
      </c>
      <c r="H1651">
        <v>2.9430000000000001E-2</v>
      </c>
      <c r="I1651">
        <v>0.63119000000000003</v>
      </c>
      <c r="J1651">
        <v>-5.1151299999999997</v>
      </c>
    </row>
    <row r="1652" spans="1:10" x14ac:dyDescent="0.15">
      <c r="A1652">
        <v>16.52</v>
      </c>
      <c r="B1652">
        <v>1.26589</v>
      </c>
      <c r="C1652">
        <v>-0.38916899999999999</v>
      </c>
      <c r="D1652">
        <v>-3.4360900000000001</v>
      </c>
      <c r="G1652">
        <v>16.52</v>
      </c>
      <c r="H1652">
        <v>-7.2040000000000007E-2</v>
      </c>
      <c r="I1652">
        <v>0.80005999999999999</v>
      </c>
      <c r="J1652">
        <v>-4.68546</v>
      </c>
    </row>
    <row r="1653" spans="1:10" x14ac:dyDescent="0.15">
      <c r="A1653">
        <v>16.53</v>
      </c>
      <c r="B1653">
        <v>0.96047899999999997</v>
      </c>
      <c r="C1653">
        <v>0.30041899999999999</v>
      </c>
      <c r="D1653">
        <v>-3.4507099999999999</v>
      </c>
      <c r="G1653">
        <v>16.53</v>
      </c>
      <c r="H1653">
        <v>4.1930000000000002E-2</v>
      </c>
      <c r="I1653">
        <v>0.97431999999999996</v>
      </c>
      <c r="J1653">
        <v>-3.8640400000000001</v>
      </c>
    </row>
    <row r="1654" spans="1:10" x14ac:dyDescent="0.15">
      <c r="A1654">
        <v>16.54</v>
      </c>
      <c r="B1654">
        <v>0.966804</v>
      </c>
      <c r="C1654">
        <v>1.1796</v>
      </c>
      <c r="D1654">
        <v>-2.83954</v>
      </c>
      <c r="G1654">
        <v>16.54</v>
      </c>
      <c r="H1654">
        <v>0.32865</v>
      </c>
      <c r="I1654">
        <v>1.1191599999999999</v>
      </c>
      <c r="J1654">
        <v>-2.68702</v>
      </c>
    </row>
    <row r="1655" spans="1:10" x14ac:dyDescent="0.15">
      <c r="A1655">
        <v>16.55</v>
      </c>
      <c r="B1655">
        <v>1.2642500000000001</v>
      </c>
      <c r="C1655">
        <v>1.9771799999999999</v>
      </c>
      <c r="D1655">
        <v>-1.58578</v>
      </c>
      <c r="G1655">
        <v>16.55</v>
      </c>
      <c r="H1655">
        <v>0.70408999999999999</v>
      </c>
      <c r="I1655">
        <v>1.2085699999999999</v>
      </c>
      <c r="J1655">
        <v>-1.2345600000000001</v>
      </c>
    </row>
    <row r="1656" spans="1:10" x14ac:dyDescent="0.15">
      <c r="A1656">
        <v>16.559999999999999</v>
      </c>
      <c r="B1656">
        <v>1.8184100000000001</v>
      </c>
      <c r="C1656">
        <v>2.4108000000000001</v>
      </c>
      <c r="D1656">
        <v>9.9302000000000001E-2</v>
      </c>
      <c r="G1656">
        <v>16.559999999999999</v>
      </c>
      <c r="H1656">
        <v>1.0614600000000001</v>
      </c>
      <c r="I1656">
        <v>1.23624</v>
      </c>
      <c r="J1656">
        <v>0.37963000000000002</v>
      </c>
    </row>
    <row r="1657" spans="1:10" x14ac:dyDescent="0.15">
      <c r="A1657">
        <v>16.57</v>
      </c>
      <c r="B1657">
        <v>2.4219400000000002</v>
      </c>
      <c r="C1657">
        <v>2.4726400000000002</v>
      </c>
      <c r="D1657">
        <v>1.85026</v>
      </c>
      <c r="G1657">
        <v>16.57</v>
      </c>
      <c r="H1657">
        <v>1.29643</v>
      </c>
      <c r="I1657">
        <v>1.2156400000000001</v>
      </c>
      <c r="J1657">
        <v>2.0225300000000002</v>
      </c>
    </row>
    <row r="1658" spans="1:10" x14ac:dyDescent="0.15">
      <c r="A1658">
        <v>16.579999999999998</v>
      </c>
      <c r="B1658">
        <v>3.0141200000000001</v>
      </c>
      <c r="C1658">
        <v>2.0910799999999998</v>
      </c>
      <c r="D1658">
        <v>3.5626899999999999</v>
      </c>
      <c r="G1658">
        <v>16.579999999999998</v>
      </c>
      <c r="H1658">
        <v>1.33412</v>
      </c>
      <c r="I1658">
        <v>1.1738900000000001</v>
      </c>
      <c r="J1658">
        <v>3.5549599999999999</v>
      </c>
    </row>
    <row r="1659" spans="1:10" x14ac:dyDescent="0.15">
      <c r="A1659">
        <v>16.59</v>
      </c>
      <c r="B1659">
        <v>3.4881199999999999</v>
      </c>
      <c r="C1659">
        <v>1.3605799999999999</v>
      </c>
      <c r="D1659">
        <v>5.0548500000000001</v>
      </c>
      <c r="G1659">
        <v>16.59</v>
      </c>
      <c r="H1659">
        <v>1.1491899999999999</v>
      </c>
      <c r="I1659">
        <v>1.14314</v>
      </c>
      <c r="J1659">
        <v>4.8567400000000003</v>
      </c>
    </row>
    <row r="1660" spans="1:10" x14ac:dyDescent="0.15">
      <c r="A1660">
        <v>16.600000000000001</v>
      </c>
      <c r="B1660">
        <v>3.4782700000000002</v>
      </c>
      <c r="C1660">
        <v>0.51872099999999999</v>
      </c>
      <c r="D1660">
        <v>6.2972900000000003</v>
      </c>
      <c r="G1660">
        <v>16.600000000000001</v>
      </c>
      <c r="H1660">
        <v>0.77202000000000004</v>
      </c>
      <c r="I1660">
        <v>1.14554</v>
      </c>
      <c r="J1660">
        <v>5.8271300000000004</v>
      </c>
    </row>
    <row r="1661" spans="1:10" x14ac:dyDescent="0.15">
      <c r="A1661">
        <v>16.61</v>
      </c>
      <c r="B1661">
        <v>3.0913599999999999</v>
      </c>
      <c r="C1661">
        <v>-0.23859900000000001</v>
      </c>
      <c r="D1661">
        <v>7.2690000000000001</v>
      </c>
      <c r="G1661">
        <v>16.61</v>
      </c>
      <c r="H1661">
        <v>0.28023999999999999</v>
      </c>
      <c r="I1661">
        <v>1.19181</v>
      </c>
      <c r="J1661">
        <v>6.3988199999999997</v>
      </c>
    </row>
    <row r="1662" spans="1:10" x14ac:dyDescent="0.15">
      <c r="A1662">
        <v>16.62</v>
      </c>
      <c r="B1662">
        <v>2.5310800000000002</v>
      </c>
      <c r="C1662">
        <v>-0.64011600000000002</v>
      </c>
      <c r="D1662">
        <v>7.9667899999999996</v>
      </c>
      <c r="G1662">
        <v>16.62</v>
      </c>
      <c r="H1662">
        <v>-0.22101000000000001</v>
      </c>
      <c r="I1662">
        <v>1.2742899999999999</v>
      </c>
      <c r="J1662">
        <v>6.5403799999999999</v>
      </c>
    </row>
    <row r="1663" spans="1:10" x14ac:dyDescent="0.15">
      <c r="A1663">
        <v>16.63</v>
      </c>
      <c r="B1663">
        <v>1.75546</v>
      </c>
      <c r="C1663">
        <v>-0.54302099999999998</v>
      </c>
      <c r="D1663">
        <v>8.5243300000000009</v>
      </c>
      <c r="G1663">
        <v>16.63</v>
      </c>
      <c r="H1663">
        <v>-0.626</v>
      </c>
      <c r="I1663">
        <v>1.3710199999999999</v>
      </c>
      <c r="J1663">
        <v>6.2487199999999996</v>
      </c>
    </row>
    <row r="1664" spans="1:10" x14ac:dyDescent="0.15">
      <c r="A1664">
        <v>16.64</v>
      </c>
      <c r="B1664">
        <v>1.02989</v>
      </c>
      <c r="C1664">
        <v>-6.7573300000000003E-2</v>
      </c>
      <c r="D1664">
        <v>8.7511399999999995</v>
      </c>
      <c r="G1664">
        <v>16.64</v>
      </c>
      <c r="H1664">
        <v>-0.85274000000000005</v>
      </c>
      <c r="I1664">
        <v>1.4530099999999999</v>
      </c>
      <c r="J1664">
        <v>5.5504499999999997</v>
      </c>
    </row>
    <row r="1665" spans="1:10" x14ac:dyDescent="0.15">
      <c r="A1665">
        <v>16.649999999999999</v>
      </c>
      <c r="B1665">
        <v>0.49387300000000001</v>
      </c>
      <c r="C1665">
        <v>0.62675700000000001</v>
      </c>
      <c r="D1665">
        <v>8.4481999999999999</v>
      </c>
      <c r="G1665">
        <v>16.649999999999999</v>
      </c>
      <c r="H1665">
        <v>-0.86162000000000005</v>
      </c>
      <c r="I1665">
        <v>1.4906299999999999</v>
      </c>
      <c r="J1665">
        <v>4.4953099999999999</v>
      </c>
    </row>
    <row r="1666" spans="1:10" x14ac:dyDescent="0.15">
      <c r="A1666">
        <v>16.66</v>
      </c>
      <c r="B1666">
        <v>0.17821699999999999</v>
      </c>
      <c r="C1666">
        <v>1.4895099999999999</v>
      </c>
      <c r="D1666">
        <v>7.5745899999999997</v>
      </c>
      <c r="G1666">
        <v>16.66</v>
      </c>
      <c r="H1666">
        <v>-0.66088999999999998</v>
      </c>
      <c r="I1666">
        <v>1.4642200000000001</v>
      </c>
      <c r="J1666">
        <v>3.1477200000000001</v>
      </c>
    </row>
    <row r="1667" spans="1:10" x14ac:dyDescent="0.15">
      <c r="A1667">
        <v>16.670000000000002</v>
      </c>
      <c r="B1667">
        <v>0.244756</v>
      </c>
      <c r="C1667">
        <v>2.2357999999999998</v>
      </c>
      <c r="D1667">
        <v>6.2261199999999999</v>
      </c>
      <c r="G1667">
        <v>16.670000000000002</v>
      </c>
      <c r="H1667">
        <v>-0.30751000000000001</v>
      </c>
      <c r="I1667">
        <v>1.3689899999999999</v>
      </c>
      <c r="J1667">
        <v>1.5909500000000001</v>
      </c>
    </row>
    <row r="1668" spans="1:10" x14ac:dyDescent="0.15">
      <c r="A1668">
        <v>16.68</v>
      </c>
      <c r="B1668">
        <v>0.61115299999999995</v>
      </c>
      <c r="C1668">
        <v>2.6042299999999998</v>
      </c>
      <c r="D1668">
        <v>4.6035899999999996</v>
      </c>
      <c r="G1668">
        <v>16.68</v>
      </c>
      <c r="H1668">
        <v>0.10391</v>
      </c>
      <c r="I1668">
        <v>1.2171400000000001</v>
      </c>
      <c r="J1668">
        <v>-7.4399999999999994E-2</v>
      </c>
    </row>
    <row r="1669" spans="1:10" x14ac:dyDescent="0.15">
      <c r="A1669">
        <v>16.690000000000001</v>
      </c>
      <c r="B1669">
        <v>1.2342</v>
      </c>
      <c r="C1669">
        <v>2.5994700000000002</v>
      </c>
      <c r="D1669">
        <v>2.7522799999999998</v>
      </c>
      <c r="G1669">
        <v>16.690000000000001</v>
      </c>
      <c r="H1669">
        <v>0.4652</v>
      </c>
      <c r="I1669">
        <v>1.0356300000000001</v>
      </c>
      <c r="J1669">
        <v>-1.73177</v>
      </c>
    </row>
    <row r="1670" spans="1:10" x14ac:dyDescent="0.15">
      <c r="A1670">
        <v>16.7</v>
      </c>
      <c r="B1670">
        <v>1.9326399999999999</v>
      </c>
      <c r="C1670">
        <v>2.0806399999999998</v>
      </c>
      <c r="D1670">
        <v>0.89579900000000001</v>
      </c>
      <c r="G1670">
        <v>16.7</v>
      </c>
      <c r="H1670">
        <v>0.68286000000000002</v>
      </c>
      <c r="I1670">
        <v>0.85319</v>
      </c>
      <c r="J1670">
        <v>-3.24491</v>
      </c>
    </row>
    <row r="1671" spans="1:10" x14ac:dyDescent="0.15">
      <c r="A1671">
        <v>16.71</v>
      </c>
      <c r="B1671">
        <v>2.4851000000000001</v>
      </c>
      <c r="C1671">
        <v>1.17927</v>
      </c>
      <c r="D1671">
        <v>-0.66479100000000002</v>
      </c>
      <c r="G1671">
        <v>16.71</v>
      </c>
      <c r="H1671">
        <v>0.70113000000000003</v>
      </c>
      <c r="I1671">
        <v>0.69750000000000001</v>
      </c>
      <c r="J1671">
        <v>-4.47478</v>
      </c>
    </row>
    <row r="1672" spans="1:10" x14ac:dyDescent="0.15">
      <c r="A1672">
        <v>16.72</v>
      </c>
      <c r="B1672">
        <v>2.8614700000000002</v>
      </c>
      <c r="C1672">
        <v>0.199016</v>
      </c>
      <c r="D1672">
        <v>-1.8902399999999999</v>
      </c>
      <c r="G1672">
        <v>16.72</v>
      </c>
      <c r="H1672">
        <v>0.51532</v>
      </c>
      <c r="I1672">
        <v>0.58875999999999995</v>
      </c>
      <c r="J1672">
        <v>-5.2865099999999998</v>
      </c>
    </row>
    <row r="1673" spans="1:10" x14ac:dyDescent="0.15">
      <c r="A1673">
        <v>16.73</v>
      </c>
      <c r="B1673">
        <v>2.8650699999999998</v>
      </c>
      <c r="C1673">
        <v>-0.79230199999999995</v>
      </c>
      <c r="D1673">
        <v>-2.78538</v>
      </c>
      <c r="G1673">
        <v>16.73</v>
      </c>
      <c r="H1673">
        <v>0.17014000000000001</v>
      </c>
      <c r="I1673">
        <v>0.53730999999999995</v>
      </c>
      <c r="J1673">
        <v>-5.5859899999999998</v>
      </c>
    </row>
    <row r="1674" spans="1:10" x14ac:dyDescent="0.15">
      <c r="A1674">
        <v>16.739999999999998</v>
      </c>
      <c r="B1674">
        <v>2.5112299999999999</v>
      </c>
      <c r="C1674">
        <v>-1.4683999999999999</v>
      </c>
      <c r="D1674">
        <v>-3.4148499999999999</v>
      </c>
      <c r="G1674">
        <v>16.739999999999998</v>
      </c>
      <c r="H1674">
        <v>-0.25491999999999998</v>
      </c>
      <c r="I1674">
        <v>0.54739000000000004</v>
      </c>
      <c r="J1674">
        <v>-5.3503800000000004</v>
      </c>
    </row>
    <row r="1675" spans="1:10" x14ac:dyDescent="0.15">
      <c r="A1675">
        <v>16.75</v>
      </c>
      <c r="B1675">
        <v>1.9300600000000001</v>
      </c>
      <c r="C1675">
        <v>-1.5568</v>
      </c>
      <c r="D1675">
        <v>-3.6221100000000002</v>
      </c>
      <c r="G1675">
        <v>16.75</v>
      </c>
      <c r="H1675">
        <v>-0.66607000000000005</v>
      </c>
      <c r="I1675">
        <v>0.61151</v>
      </c>
      <c r="J1675">
        <v>-4.6312300000000004</v>
      </c>
    </row>
    <row r="1676" spans="1:10" x14ac:dyDescent="0.15">
      <c r="A1676">
        <v>16.760000000000002</v>
      </c>
      <c r="B1676">
        <v>1.2033</v>
      </c>
      <c r="C1676">
        <v>-1.1488400000000001</v>
      </c>
      <c r="D1676">
        <v>-3.3163399999999998</v>
      </c>
      <c r="G1676">
        <v>16.760000000000002</v>
      </c>
      <c r="H1676">
        <v>-0.97814999999999996</v>
      </c>
      <c r="I1676">
        <v>0.71721999999999997</v>
      </c>
      <c r="J1676">
        <v>-3.5700099999999999</v>
      </c>
    </row>
    <row r="1677" spans="1:10" x14ac:dyDescent="0.15">
      <c r="A1677">
        <v>16.77</v>
      </c>
      <c r="B1677">
        <v>0.59892900000000004</v>
      </c>
      <c r="C1677">
        <v>-0.29813600000000001</v>
      </c>
      <c r="D1677">
        <v>-2.7174499999999999</v>
      </c>
      <c r="G1677">
        <v>16.77</v>
      </c>
      <c r="H1677">
        <v>-1.1318299999999999</v>
      </c>
      <c r="I1677">
        <v>0.84172000000000002</v>
      </c>
      <c r="J1677">
        <v>-2.3395700000000001</v>
      </c>
    </row>
    <row r="1678" spans="1:10" x14ac:dyDescent="0.15">
      <c r="A1678">
        <v>16.78</v>
      </c>
      <c r="B1678">
        <v>0.102786</v>
      </c>
      <c r="C1678">
        <v>0.78874599999999995</v>
      </c>
      <c r="D1678">
        <v>-1.7477499999999999</v>
      </c>
      <c r="G1678">
        <v>16.78</v>
      </c>
      <c r="H1678">
        <v>-1.1066400000000001</v>
      </c>
      <c r="I1678">
        <v>0.95001999999999998</v>
      </c>
      <c r="J1678">
        <v>-1.1014600000000001</v>
      </c>
    </row>
    <row r="1679" spans="1:10" x14ac:dyDescent="0.15">
      <c r="A1679">
        <v>16.79</v>
      </c>
      <c r="B1679">
        <v>-0.22728000000000001</v>
      </c>
      <c r="C1679">
        <v>1.7182500000000001</v>
      </c>
      <c r="D1679">
        <v>-0.50637100000000002</v>
      </c>
      <c r="G1679">
        <v>16.79</v>
      </c>
      <c r="H1679">
        <v>-0.92603000000000002</v>
      </c>
      <c r="I1679">
        <v>1.0071300000000001</v>
      </c>
      <c r="J1679">
        <v>3.422E-2</v>
      </c>
    </row>
    <row r="1680" spans="1:10" x14ac:dyDescent="0.15">
      <c r="A1680">
        <v>16.8</v>
      </c>
      <c r="B1680">
        <v>-9.7992399999999993E-2</v>
      </c>
      <c r="C1680">
        <v>2.3032499999999998</v>
      </c>
      <c r="D1680">
        <v>0.84561500000000001</v>
      </c>
      <c r="G1680">
        <v>16.8</v>
      </c>
      <c r="H1680">
        <v>-0.64971999999999996</v>
      </c>
      <c r="I1680">
        <v>0.98285</v>
      </c>
      <c r="J1680">
        <v>1.05281</v>
      </c>
    </row>
    <row r="1681" spans="1:10" x14ac:dyDescent="0.15">
      <c r="A1681">
        <v>16.809999999999999</v>
      </c>
      <c r="B1681">
        <v>0.27916200000000002</v>
      </c>
      <c r="C1681">
        <v>2.4373900000000002</v>
      </c>
      <c r="D1681">
        <v>2.2605400000000002</v>
      </c>
      <c r="G1681">
        <v>16.809999999999999</v>
      </c>
      <c r="H1681">
        <v>-0.35893000000000003</v>
      </c>
      <c r="I1681">
        <v>0.86853000000000002</v>
      </c>
      <c r="J1681">
        <v>1.9878899999999999</v>
      </c>
    </row>
    <row r="1682" spans="1:10" x14ac:dyDescent="0.15">
      <c r="A1682">
        <v>16.82</v>
      </c>
      <c r="B1682">
        <v>0.856325</v>
      </c>
      <c r="C1682">
        <v>2.0282900000000001</v>
      </c>
      <c r="D1682">
        <v>3.4777900000000002</v>
      </c>
      <c r="G1682">
        <v>16.82</v>
      </c>
      <c r="H1682">
        <v>-0.13791</v>
      </c>
      <c r="I1682">
        <v>0.67991999999999997</v>
      </c>
      <c r="J1682">
        <v>2.8976500000000001</v>
      </c>
    </row>
    <row r="1683" spans="1:10" x14ac:dyDescent="0.15">
      <c r="A1683">
        <v>16.829999999999998</v>
      </c>
      <c r="B1683">
        <v>1.5389699999999999</v>
      </c>
      <c r="C1683">
        <v>1.1756500000000001</v>
      </c>
      <c r="D1683">
        <v>4.6604999999999999</v>
      </c>
      <c r="G1683">
        <v>16.829999999999998</v>
      </c>
      <c r="H1683">
        <v>-5.3080000000000002E-2</v>
      </c>
      <c r="I1683">
        <v>0.45504</v>
      </c>
      <c r="J1683">
        <v>3.7938299999999998</v>
      </c>
    </row>
    <row r="1684" spans="1:10" x14ac:dyDescent="0.15">
      <c r="A1684">
        <v>16.84</v>
      </c>
      <c r="B1684">
        <v>1.9415</v>
      </c>
      <c r="C1684">
        <v>8.7531499999999998E-2</v>
      </c>
      <c r="D1684">
        <v>5.9252799999999999</v>
      </c>
      <c r="G1684">
        <v>16.84</v>
      </c>
      <c r="H1684">
        <v>-0.13897999999999999</v>
      </c>
      <c r="I1684">
        <v>0.25004999999999999</v>
      </c>
      <c r="J1684">
        <v>4.6115300000000001</v>
      </c>
    </row>
    <row r="1685" spans="1:10" x14ac:dyDescent="0.15">
      <c r="A1685">
        <v>16.850000000000001</v>
      </c>
      <c r="B1685">
        <v>2.16797</v>
      </c>
      <c r="C1685">
        <v>-0.90483599999999997</v>
      </c>
      <c r="D1685">
        <v>7.0048500000000002</v>
      </c>
      <c r="G1685">
        <v>16.850000000000001</v>
      </c>
      <c r="H1685">
        <v>-0.38728000000000001</v>
      </c>
      <c r="I1685">
        <v>0.11709</v>
      </c>
      <c r="J1685">
        <v>5.2286200000000003</v>
      </c>
    </row>
    <row r="1686" spans="1:10" x14ac:dyDescent="0.15">
      <c r="A1686">
        <v>16.86</v>
      </c>
      <c r="B1686">
        <v>2.0743800000000001</v>
      </c>
      <c r="C1686">
        <v>-1.57199</v>
      </c>
      <c r="D1686">
        <v>7.9243399999999999</v>
      </c>
      <c r="G1686">
        <v>16.86</v>
      </c>
      <c r="H1686">
        <v>-0.74648999999999999</v>
      </c>
      <c r="I1686">
        <v>8.8800000000000004E-2</v>
      </c>
      <c r="J1686">
        <v>5.4897400000000003</v>
      </c>
    </row>
    <row r="1687" spans="1:10" x14ac:dyDescent="0.15">
      <c r="A1687">
        <v>16.87</v>
      </c>
      <c r="B1687">
        <v>1.6040300000000001</v>
      </c>
      <c r="C1687">
        <v>-1.8540300000000001</v>
      </c>
      <c r="D1687">
        <v>8.5894200000000005</v>
      </c>
      <c r="G1687">
        <v>16.87</v>
      </c>
      <c r="H1687">
        <v>-1.13419</v>
      </c>
      <c r="I1687">
        <v>0.16666</v>
      </c>
      <c r="J1687">
        <v>5.2993899999999998</v>
      </c>
    </row>
    <row r="1688" spans="1:10" x14ac:dyDescent="0.15">
      <c r="A1688">
        <v>16.88</v>
      </c>
      <c r="B1688">
        <v>1.05271</v>
      </c>
      <c r="C1688">
        <v>-1.5841400000000001</v>
      </c>
      <c r="D1688">
        <v>8.7542500000000008</v>
      </c>
      <c r="G1688">
        <v>16.88</v>
      </c>
      <c r="H1688">
        <v>-1.4514100000000001</v>
      </c>
      <c r="I1688">
        <v>0.31217</v>
      </c>
      <c r="J1688">
        <v>4.6497299999999999</v>
      </c>
    </row>
    <row r="1689" spans="1:10" x14ac:dyDescent="0.15">
      <c r="A1689">
        <v>16.89</v>
      </c>
      <c r="B1689">
        <v>0.42228100000000002</v>
      </c>
      <c r="C1689">
        <v>-0.85097599999999995</v>
      </c>
      <c r="D1689">
        <v>8.4118300000000001</v>
      </c>
      <c r="G1689">
        <v>16.89</v>
      </c>
      <c r="H1689">
        <v>-1.6138999999999999</v>
      </c>
      <c r="I1689">
        <v>0.46533999999999998</v>
      </c>
      <c r="J1689">
        <v>3.63863</v>
      </c>
    </row>
    <row r="1690" spans="1:10" x14ac:dyDescent="0.15">
      <c r="A1690">
        <v>16.899999999999999</v>
      </c>
      <c r="B1690">
        <v>-0.17453099999999999</v>
      </c>
      <c r="C1690">
        <v>5.9797099999999999E-2</v>
      </c>
      <c r="D1690">
        <v>7.4624499999999996</v>
      </c>
      <c r="G1690">
        <v>16.899999999999999</v>
      </c>
      <c r="H1690">
        <v>-1.57731</v>
      </c>
      <c r="I1690">
        <v>0.55783000000000005</v>
      </c>
      <c r="J1690">
        <v>2.4360200000000001</v>
      </c>
    </row>
    <row r="1691" spans="1:10" x14ac:dyDescent="0.15">
      <c r="A1691">
        <v>16.91</v>
      </c>
      <c r="B1691">
        <v>-0.53451599999999999</v>
      </c>
      <c r="C1691">
        <v>0.937218</v>
      </c>
      <c r="D1691">
        <v>6.0341899999999997</v>
      </c>
      <c r="G1691">
        <v>16.91</v>
      </c>
      <c r="H1691">
        <v>-1.3494900000000001</v>
      </c>
      <c r="I1691">
        <v>0.53883999999999999</v>
      </c>
      <c r="J1691">
        <v>1.20669</v>
      </c>
    </row>
    <row r="1692" spans="1:10" x14ac:dyDescent="0.15">
      <c r="A1692">
        <v>16.920000000000002</v>
      </c>
      <c r="B1692">
        <v>-0.52127699999999999</v>
      </c>
      <c r="C1692">
        <v>1.4536500000000001</v>
      </c>
      <c r="D1692">
        <v>4.5088800000000004</v>
      </c>
      <c r="G1692">
        <v>16.920000000000002</v>
      </c>
      <c r="H1692">
        <v>-0.98794000000000004</v>
      </c>
      <c r="I1692">
        <v>0.39771000000000001</v>
      </c>
      <c r="J1692">
        <v>6.6280000000000006E-2</v>
      </c>
    </row>
    <row r="1693" spans="1:10" x14ac:dyDescent="0.15">
      <c r="A1693">
        <v>16.93</v>
      </c>
      <c r="B1693">
        <v>-0.19368099999999999</v>
      </c>
      <c r="C1693">
        <v>1.47879</v>
      </c>
      <c r="D1693">
        <v>3.0041199999999999</v>
      </c>
      <c r="G1693">
        <v>16.93</v>
      </c>
      <c r="H1693">
        <v>-0.58181000000000005</v>
      </c>
      <c r="I1693">
        <v>0.16017999999999999</v>
      </c>
      <c r="J1693">
        <v>-0.94704999999999995</v>
      </c>
    </row>
    <row r="1694" spans="1:10" x14ac:dyDescent="0.15">
      <c r="A1694">
        <v>16.940000000000001</v>
      </c>
      <c r="B1694">
        <v>0.38189099999999998</v>
      </c>
      <c r="C1694">
        <v>1.0843</v>
      </c>
      <c r="D1694">
        <v>1.53078</v>
      </c>
      <c r="G1694">
        <v>16.940000000000001</v>
      </c>
      <c r="H1694">
        <v>-0.22888</v>
      </c>
      <c r="I1694">
        <v>-0.11258</v>
      </c>
      <c r="J1694">
        <v>-1.84748</v>
      </c>
    </row>
    <row r="1695" spans="1:10" x14ac:dyDescent="0.15">
      <c r="A1695">
        <v>16.95</v>
      </c>
      <c r="B1695">
        <v>1.15595</v>
      </c>
      <c r="C1695">
        <v>0.33821200000000001</v>
      </c>
      <c r="D1695">
        <v>0.17971200000000001</v>
      </c>
      <c r="G1695">
        <v>16.95</v>
      </c>
      <c r="H1695">
        <v>-1.2999999999999999E-2</v>
      </c>
      <c r="I1695">
        <v>-0.34939999999999999</v>
      </c>
      <c r="J1695">
        <v>-2.6496200000000001</v>
      </c>
    </row>
    <row r="1696" spans="1:10" x14ac:dyDescent="0.15">
      <c r="A1696">
        <v>16.96</v>
      </c>
      <c r="B1696">
        <v>1.7532000000000001</v>
      </c>
      <c r="C1696">
        <v>-0.53506200000000004</v>
      </c>
      <c r="D1696">
        <v>-1.0215399999999999</v>
      </c>
      <c r="G1696">
        <v>16.96</v>
      </c>
      <c r="H1696">
        <v>1.7850000000000001E-2</v>
      </c>
      <c r="I1696">
        <v>-0.49354999999999999</v>
      </c>
      <c r="J1696">
        <v>-3.3307000000000002</v>
      </c>
    </row>
    <row r="1697" spans="1:10" x14ac:dyDescent="0.15">
      <c r="A1697">
        <v>16.97</v>
      </c>
      <c r="B1697">
        <v>2.1395200000000001</v>
      </c>
      <c r="C1697">
        <v>-1.3105500000000001</v>
      </c>
      <c r="D1697">
        <v>-2.1052599999999999</v>
      </c>
      <c r="G1697">
        <v>16.97</v>
      </c>
      <c r="H1697">
        <v>-0.13918</v>
      </c>
      <c r="I1697">
        <v>-0.51741999999999999</v>
      </c>
      <c r="J1697">
        <v>-3.8159200000000002</v>
      </c>
    </row>
    <row r="1698" spans="1:10" x14ac:dyDescent="0.15">
      <c r="A1698">
        <v>16.98</v>
      </c>
      <c r="B1698">
        <v>2.3574999999999999</v>
      </c>
      <c r="C1698">
        <v>-1.7976399999999999</v>
      </c>
      <c r="D1698">
        <v>-2.9803299999999999</v>
      </c>
      <c r="G1698">
        <v>16.98</v>
      </c>
      <c r="H1698">
        <v>-0.44191999999999998</v>
      </c>
      <c r="I1698">
        <v>-0.43845000000000001</v>
      </c>
      <c r="J1698">
        <v>-4.0122200000000001</v>
      </c>
    </row>
    <row r="1699" spans="1:10" x14ac:dyDescent="0.15">
      <c r="A1699">
        <v>16.989999999999998</v>
      </c>
      <c r="B1699">
        <v>2.19015</v>
      </c>
      <c r="C1699">
        <v>-1.89636</v>
      </c>
      <c r="D1699">
        <v>-3.6362199999999998</v>
      </c>
      <c r="G1699">
        <v>16.989999999999998</v>
      </c>
      <c r="H1699">
        <v>-0.81237999999999999</v>
      </c>
      <c r="I1699">
        <v>-0.30325000000000002</v>
      </c>
      <c r="J1699">
        <v>-3.8573599999999999</v>
      </c>
    </row>
    <row r="1700" spans="1:10" x14ac:dyDescent="0.15">
      <c r="A1700">
        <v>17</v>
      </c>
      <c r="B1700">
        <v>1.7744</v>
      </c>
      <c r="C1700">
        <v>-1.6694899999999999</v>
      </c>
      <c r="D1700">
        <v>-3.8417699999999999</v>
      </c>
      <c r="G1700">
        <v>17</v>
      </c>
      <c r="H1700">
        <v>-1.15676</v>
      </c>
      <c r="I1700">
        <v>-0.16991999999999999</v>
      </c>
      <c r="J1700">
        <v>-3.35039</v>
      </c>
    </row>
    <row r="1701" spans="1:10" x14ac:dyDescent="0.15">
      <c r="A1701">
        <v>17.010000000000002</v>
      </c>
      <c r="B1701">
        <v>1.15672</v>
      </c>
      <c r="C1701">
        <v>-1.16625</v>
      </c>
      <c r="D1701">
        <v>-3.2841200000000002</v>
      </c>
      <c r="G1701">
        <v>17.010000000000002</v>
      </c>
      <c r="H1701">
        <v>-1.3897200000000001</v>
      </c>
      <c r="I1701">
        <v>-9.1719999999999996E-2</v>
      </c>
      <c r="J1701">
        <v>-2.5689099999999998</v>
      </c>
    </row>
    <row r="1702" spans="1:10" x14ac:dyDescent="0.15">
      <c r="A1702">
        <v>17.02</v>
      </c>
      <c r="B1702">
        <v>0.43285200000000001</v>
      </c>
      <c r="C1702">
        <v>-0.56937599999999999</v>
      </c>
      <c r="D1702">
        <v>-2.2965300000000002</v>
      </c>
      <c r="G1702">
        <v>17.02</v>
      </c>
      <c r="H1702">
        <v>-1.45679</v>
      </c>
      <c r="I1702">
        <v>-9.5500000000000002E-2</v>
      </c>
      <c r="J1702">
        <v>-1.6291199999999999</v>
      </c>
    </row>
    <row r="1703" spans="1:10" x14ac:dyDescent="0.15">
      <c r="A1703">
        <v>17.03</v>
      </c>
      <c r="B1703">
        <v>-7.6309799999999997E-2</v>
      </c>
      <c r="C1703">
        <v>-4.6069499999999999E-2</v>
      </c>
      <c r="D1703">
        <v>-1.0456300000000001</v>
      </c>
      <c r="G1703">
        <v>17.03</v>
      </c>
      <c r="H1703">
        <v>-1.3457300000000001</v>
      </c>
      <c r="I1703">
        <v>-0.18275</v>
      </c>
      <c r="J1703">
        <v>-0.64505000000000001</v>
      </c>
    </row>
    <row r="1704" spans="1:10" x14ac:dyDescent="0.15">
      <c r="A1704">
        <v>17.04</v>
      </c>
      <c r="B1704">
        <v>-0.352995</v>
      </c>
      <c r="C1704">
        <v>0.35720800000000003</v>
      </c>
      <c r="D1704">
        <v>0.50454399999999999</v>
      </c>
      <c r="G1704">
        <v>17.04</v>
      </c>
      <c r="H1704">
        <v>-1.0878399999999999</v>
      </c>
      <c r="I1704">
        <v>-0.33</v>
      </c>
      <c r="J1704">
        <v>0.29268</v>
      </c>
    </row>
    <row r="1705" spans="1:10" x14ac:dyDescent="0.15">
      <c r="A1705">
        <v>17.05</v>
      </c>
      <c r="B1705">
        <v>-0.38079299999999999</v>
      </c>
      <c r="C1705">
        <v>0.42160999999999998</v>
      </c>
      <c r="D1705">
        <v>1.91621</v>
      </c>
      <c r="G1705">
        <v>17.05</v>
      </c>
      <c r="H1705">
        <v>-0.74946999999999997</v>
      </c>
      <c r="I1705">
        <v>-0.49798999999999999</v>
      </c>
      <c r="J1705">
        <v>1.1388199999999999</v>
      </c>
    </row>
    <row r="1706" spans="1:10" x14ac:dyDescent="0.15">
      <c r="A1706">
        <v>17.059999999999999</v>
      </c>
      <c r="B1706">
        <v>-6.4441399999999996E-2</v>
      </c>
      <c r="C1706">
        <v>9.2011999999999997E-2</v>
      </c>
      <c r="D1706">
        <v>3.04942</v>
      </c>
      <c r="G1706">
        <v>17.059999999999999</v>
      </c>
      <c r="H1706">
        <v>-0.41766999999999999</v>
      </c>
      <c r="I1706">
        <v>-0.64590999999999998</v>
      </c>
      <c r="J1706">
        <v>1.8561700000000001</v>
      </c>
    </row>
    <row r="1707" spans="1:10" x14ac:dyDescent="0.15">
      <c r="A1707">
        <v>17.07</v>
      </c>
      <c r="B1707">
        <v>0.48508499999999999</v>
      </c>
      <c r="C1707">
        <v>-0.399918</v>
      </c>
      <c r="D1707">
        <v>3.9824700000000002</v>
      </c>
      <c r="G1707">
        <v>17.07</v>
      </c>
      <c r="H1707">
        <v>-0.17701</v>
      </c>
      <c r="I1707">
        <v>-0.73938999999999999</v>
      </c>
      <c r="J1707">
        <v>2.3961100000000002</v>
      </c>
    </row>
    <row r="1708" spans="1:10" x14ac:dyDescent="0.15">
      <c r="A1708">
        <v>17.079999999999998</v>
      </c>
      <c r="B1708">
        <v>1.0946899999999999</v>
      </c>
      <c r="C1708">
        <v>-0.96930400000000005</v>
      </c>
      <c r="D1708">
        <v>4.6466200000000004</v>
      </c>
      <c r="G1708">
        <v>17.079999999999998</v>
      </c>
      <c r="H1708">
        <v>-8.9590000000000003E-2</v>
      </c>
      <c r="I1708">
        <v>-0.76171</v>
      </c>
      <c r="J1708">
        <v>2.6978499999999999</v>
      </c>
    </row>
    <row r="1709" spans="1:10" x14ac:dyDescent="0.15">
      <c r="A1709">
        <v>17.09</v>
      </c>
      <c r="B1709">
        <v>1.6196299999999999</v>
      </c>
      <c r="C1709">
        <v>-1.49152</v>
      </c>
      <c r="D1709">
        <v>5.2379300000000004</v>
      </c>
      <c r="G1709">
        <v>17.09</v>
      </c>
      <c r="H1709">
        <v>-0.17899999999999999</v>
      </c>
      <c r="I1709">
        <v>-0.71677999999999997</v>
      </c>
      <c r="J1709">
        <v>2.6963400000000002</v>
      </c>
    </row>
    <row r="1710" spans="1:10" x14ac:dyDescent="0.15">
      <c r="A1710">
        <v>17.100000000000001</v>
      </c>
      <c r="B1710">
        <v>1.9177599999999999</v>
      </c>
      <c r="C1710">
        <v>-1.72299</v>
      </c>
      <c r="D1710">
        <v>5.77902</v>
      </c>
      <c r="G1710">
        <v>17.100000000000001</v>
      </c>
      <c r="H1710">
        <v>-0.42248000000000002</v>
      </c>
      <c r="I1710">
        <v>-0.62473000000000001</v>
      </c>
      <c r="J1710">
        <v>2.3866000000000001</v>
      </c>
    </row>
    <row r="1711" spans="1:10" x14ac:dyDescent="0.15">
      <c r="A1711">
        <v>17.11</v>
      </c>
      <c r="B1711">
        <v>2.0259299999999998</v>
      </c>
      <c r="C1711">
        <v>-1.68391</v>
      </c>
      <c r="D1711">
        <v>6.0344199999999999</v>
      </c>
      <c r="G1711">
        <v>17.11</v>
      </c>
      <c r="H1711">
        <v>-0.75966999999999996</v>
      </c>
      <c r="I1711">
        <v>-0.51734999999999998</v>
      </c>
      <c r="J1711">
        <v>1.8270999999999999</v>
      </c>
    </row>
    <row r="1712" spans="1:10" x14ac:dyDescent="0.15">
      <c r="A1712">
        <v>17.12</v>
      </c>
      <c r="B1712">
        <v>1.84439</v>
      </c>
      <c r="C1712">
        <v>-1.40717</v>
      </c>
      <c r="D1712">
        <v>5.96732</v>
      </c>
      <c r="G1712">
        <v>17.12</v>
      </c>
      <c r="H1712">
        <v>-1.1120300000000001</v>
      </c>
      <c r="I1712">
        <v>-0.42879</v>
      </c>
      <c r="J1712">
        <v>1.13992</v>
      </c>
    </row>
    <row r="1713" spans="1:10" x14ac:dyDescent="0.15">
      <c r="A1713">
        <v>17.13</v>
      </c>
      <c r="B1713">
        <v>1.39299</v>
      </c>
      <c r="C1713">
        <v>-0.91301600000000005</v>
      </c>
      <c r="D1713">
        <v>5.7020400000000002</v>
      </c>
      <c r="G1713">
        <v>17.13</v>
      </c>
      <c r="H1713">
        <v>-1.40143</v>
      </c>
      <c r="I1713">
        <v>-0.38546999999999998</v>
      </c>
      <c r="J1713">
        <v>0.46334999999999998</v>
      </c>
    </row>
    <row r="1714" spans="1:10" x14ac:dyDescent="0.15">
      <c r="A1714">
        <v>17.14</v>
      </c>
      <c r="B1714">
        <v>0.82263699999999995</v>
      </c>
      <c r="C1714">
        <v>-0.454791</v>
      </c>
      <c r="D1714">
        <v>5.0348100000000002</v>
      </c>
      <c r="G1714">
        <v>17.14</v>
      </c>
      <c r="H1714">
        <v>-1.56392</v>
      </c>
      <c r="I1714">
        <v>-0.39785999999999999</v>
      </c>
      <c r="J1714">
        <v>-0.13023999999999999</v>
      </c>
    </row>
    <row r="1715" spans="1:10" x14ac:dyDescent="0.15">
      <c r="A1715">
        <v>17.149999999999999</v>
      </c>
      <c r="B1715">
        <v>0.133107</v>
      </c>
      <c r="C1715">
        <v>-0.182333</v>
      </c>
      <c r="D1715">
        <v>3.8260100000000001</v>
      </c>
      <c r="G1715">
        <v>17.149999999999999</v>
      </c>
      <c r="H1715">
        <v>-1.56324</v>
      </c>
      <c r="I1715">
        <v>-0.45629999999999998</v>
      </c>
      <c r="J1715">
        <v>-0.64232</v>
      </c>
    </row>
    <row r="1716" spans="1:10" x14ac:dyDescent="0.15">
      <c r="A1716">
        <v>17.16</v>
      </c>
      <c r="B1716">
        <v>-0.28514800000000001</v>
      </c>
      <c r="C1716">
        <v>-7.8567300000000007E-2</v>
      </c>
      <c r="D1716">
        <v>2.5844</v>
      </c>
      <c r="G1716">
        <v>17.16</v>
      </c>
      <c r="H1716">
        <v>-1.3978299999999999</v>
      </c>
      <c r="I1716">
        <v>-0.52981</v>
      </c>
      <c r="J1716">
        <v>-1.1597299999999999</v>
      </c>
    </row>
    <row r="1717" spans="1:10" x14ac:dyDescent="0.15">
      <c r="A1717">
        <v>17.170000000000002</v>
      </c>
      <c r="B1717">
        <v>-0.41314699999999999</v>
      </c>
      <c r="C1717">
        <v>-0.14041200000000001</v>
      </c>
      <c r="D1717">
        <v>1.2884599999999999</v>
      </c>
      <c r="G1717">
        <v>17.170000000000002</v>
      </c>
      <c r="H1717">
        <v>-1.10507</v>
      </c>
      <c r="I1717">
        <v>-0.58362000000000003</v>
      </c>
      <c r="J1717">
        <v>-1.7740199999999999</v>
      </c>
    </row>
    <row r="1718" spans="1:10" x14ac:dyDescent="0.15">
      <c r="A1718">
        <v>17.18</v>
      </c>
      <c r="B1718">
        <v>-0.28561500000000001</v>
      </c>
      <c r="C1718">
        <v>-0.41050900000000001</v>
      </c>
      <c r="D1718">
        <v>-0.110121</v>
      </c>
      <c r="G1718">
        <v>17.18</v>
      </c>
      <c r="H1718">
        <v>-0.74983999999999995</v>
      </c>
      <c r="I1718">
        <v>-0.59496000000000004</v>
      </c>
      <c r="J1718">
        <v>-2.5046200000000001</v>
      </c>
    </row>
    <row r="1719" spans="1:10" x14ac:dyDescent="0.15">
      <c r="A1719">
        <v>17.190000000000001</v>
      </c>
      <c r="B1719">
        <v>0.199409</v>
      </c>
      <c r="C1719">
        <v>-0.78564299999999998</v>
      </c>
      <c r="D1719">
        <v>-1.2233700000000001</v>
      </c>
      <c r="G1719">
        <v>17.190000000000001</v>
      </c>
      <c r="H1719">
        <v>-0.40932000000000002</v>
      </c>
      <c r="I1719">
        <v>-0.55908000000000002</v>
      </c>
      <c r="J1719">
        <v>-3.2651300000000001</v>
      </c>
    </row>
    <row r="1720" spans="1:10" x14ac:dyDescent="0.15">
      <c r="A1720">
        <v>17.2</v>
      </c>
      <c r="B1720">
        <v>0.71672100000000005</v>
      </c>
      <c r="C1720">
        <v>-1.1191599999999999</v>
      </c>
      <c r="D1720">
        <v>-2.3346800000000001</v>
      </c>
      <c r="G1720">
        <v>17.2</v>
      </c>
      <c r="H1720">
        <v>-0.15432000000000001</v>
      </c>
      <c r="I1720">
        <v>-0.49353000000000002</v>
      </c>
      <c r="J1720">
        <v>-3.8546800000000001</v>
      </c>
    </row>
    <row r="1721" spans="1:10" x14ac:dyDescent="0.15">
      <c r="A1721">
        <v>17.21</v>
      </c>
      <c r="B1721">
        <v>1.37232</v>
      </c>
      <c r="C1721">
        <v>-1.3968</v>
      </c>
      <c r="D1721">
        <v>-3.1483699999999999</v>
      </c>
      <c r="G1721">
        <v>17.21</v>
      </c>
      <c r="H1721">
        <v>-3.0519999999999999E-2</v>
      </c>
      <c r="I1721">
        <v>-0.42481000000000002</v>
      </c>
      <c r="J1721">
        <v>-4.0689900000000003</v>
      </c>
    </row>
    <row r="1722" spans="1:10" x14ac:dyDescent="0.15">
      <c r="A1722">
        <v>17.22</v>
      </c>
      <c r="B1722">
        <v>2.0375999999999999</v>
      </c>
      <c r="C1722">
        <v>-1.42381</v>
      </c>
      <c r="D1722">
        <v>-3.3056899999999998</v>
      </c>
      <c r="G1722">
        <v>17.22</v>
      </c>
      <c r="H1722">
        <v>-4.3339999999999997E-2</v>
      </c>
      <c r="I1722">
        <v>-0.37720999999999999</v>
      </c>
      <c r="J1722">
        <v>-3.7733599999999998</v>
      </c>
    </row>
    <row r="1723" spans="1:10" x14ac:dyDescent="0.15">
      <c r="A1723">
        <v>17.23</v>
      </c>
      <c r="B1723">
        <v>2.4081700000000001</v>
      </c>
      <c r="C1723">
        <v>-1.2107399999999999</v>
      </c>
      <c r="D1723">
        <v>-3.2858999999999998</v>
      </c>
      <c r="G1723">
        <v>17.23</v>
      </c>
      <c r="H1723">
        <v>-0.16134999999999999</v>
      </c>
      <c r="I1723">
        <v>-0.36786000000000002</v>
      </c>
      <c r="J1723">
        <v>-2.9817399999999998</v>
      </c>
    </row>
    <row r="1724" spans="1:10" x14ac:dyDescent="0.15">
      <c r="A1724">
        <v>17.239999999999998</v>
      </c>
      <c r="B1724">
        <v>2.5702099999999999</v>
      </c>
      <c r="C1724">
        <v>-0.91506100000000001</v>
      </c>
      <c r="D1724">
        <v>-2.6556500000000001</v>
      </c>
      <c r="G1724">
        <v>17.239999999999998</v>
      </c>
      <c r="H1724">
        <v>-0.32596000000000003</v>
      </c>
      <c r="I1724">
        <v>-0.40160000000000001</v>
      </c>
      <c r="J1724">
        <v>-1.8631200000000001</v>
      </c>
    </row>
    <row r="1725" spans="1:10" x14ac:dyDescent="0.15">
      <c r="A1725">
        <v>17.25</v>
      </c>
      <c r="B1725">
        <v>2.4191199999999999</v>
      </c>
      <c r="C1725">
        <v>-0.46756900000000001</v>
      </c>
      <c r="D1725">
        <v>-1.3972599999999999</v>
      </c>
      <c r="G1725">
        <v>17.25</v>
      </c>
      <c r="H1725">
        <v>-0.47081000000000001</v>
      </c>
      <c r="I1725">
        <v>-0.47269</v>
      </c>
      <c r="J1725">
        <v>-0.64537</v>
      </c>
    </row>
    <row r="1726" spans="1:10" x14ac:dyDescent="0.15">
      <c r="A1726">
        <v>17.260000000000002</v>
      </c>
      <c r="B1726">
        <v>2.0233400000000001</v>
      </c>
      <c r="C1726">
        <v>-0.10821500000000001</v>
      </c>
      <c r="D1726">
        <v>-8.8534600000000005E-2</v>
      </c>
      <c r="G1726">
        <v>17.260000000000002</v>
      </c>
      <c r="H1726">
        <v>-0.5464</v>
      </c>
      <c r="I1726">
        <v>-0.56589999999999996</v>
      </c>
      <c r="J1726">
        <v>0.44934000000000002</v>
      </c>
    </row>
    <row r="1727" spans="1:10" x14ac:dyDescent="0.15">
      <c r="A1727">
        <v>17.27</v>
      </c>
      <c r="B1727">
        <v>1.5272300000000001</v>
      </c>
      <c r="C1727">
        <v>-8.4319900000000003E-3</v>
      </c>
      <c r="D1727">
        <v>1.47664</v>
      </c>
      <c r="G1727">
        <v>17.27</v>
      </c>
      <c r="H1727">
        <v>-0.52949000000000002</v>
      </c>
      <c r="I1727">
        <v>-0.65856000000000003</v>
      </c>
      <c r="J1727">
        <v>1.30942</v>
      </c>
    </row>
    <row r="1728" spans="1:10" x14ac:dyDescent="0.15">
      <c r="A1728">
        <v>17.28</v>
      </c>
      <c r="B1728">
        <v>0.96868399999999999</v>
      </c>
      <c r="C1728">
        <v>-0.101143</v>
      </c>
      <c r="D1728">
        <v>2.7915100000000002</v>
      </c>
      <c r="G1728">
        <v>17.28</v>
      </c>
      <c r="H1728">
        <v>-0.43437999999999999</v>
      </c>
      <c r="I1728">
        <v>-0.72516999999999998</v>
      </c>
      <c r="J1728">
        <v>1.9357200000000001</v>
      </c>
    </row>
    <row r="1729" spans="1:10" x14ac:dyDescent="0.15">
      <c r="A1729">
        <v>17.29</v>
      </c>
      <c r="B1729">
        <v>0.56014600000000003</v>
      </c>
      <c r="C1729">
        <v>-0.49448900000000001</v>
      </c>
      <c r="D1729">
        <v>3.7211099999999999</v>
      </c>
      <c r="G1729">
        <v>17.29</v>
      </c>
      <c r="H1729">
        <v>-0.29760999999999999</v>
      </c>
      <c r="I1729">
        <v>-0.74529999999999996</v>
      </c>
      <c r="J1729">
        <v>2.3944000000000001</v>
      </c>
    </row>
    <row r="1730" spans="1:10" x14ac:dyDescent="0.15">
      <c r="A1730">
        <v>17.3</v>
      </c>
      <c r="B1730">
        <v>0.365151</v>
      </c>
      <c r="C1730">
        <v>-1.0247200000000001</v>
      </c>
      <c r="D1730">
        <v>4.6888800000000002</v>
      </c>
      <c r="G1730">
        <v>17.3</v>
      </c>
      <c r="H1730">
        <v>-0.16159000000000001</v>
      </c>
      <c r="I1730">
        <v>-0.71116999999999997</v>
      </c>
      <c r="J1730">
        <v>2.7688000000000001</v>
      </c>
    </row>
    <row r="1731" spans="1:10" x14ac:dyDescent="0.15">
      <c r="A1731">
        <v>17.309999999999999</v>
      </c>
      <c r="B1731">
        <v>0.33363399999999999</v>
      </c>
      <c r="C1731">
        <v>-1.41737</v>
      </c>
      <c r="D1731">
        <v>5.3654099999999998</v>
      </c>
      <c r="G1731">
        <v>17.309999999999999</v>
      </c>
      <c r="H1731">
        <v>-6.4960000000000004E-2</v>
      </c>
      <c r="I1731">
        <v>-0.63192000000000004</v>
      </c>
      <c r="J1731">
        <v>3.0740599999999998</v>
      </c>
    </row>
    <row r="1732" spans="1:10" x14ac:dyDescent="0.15">
      <c r="A1732">
        <v>17.32</v>
      </c>
      <c r="B1732">
        <v>0.54713000000000001</v>
      </c>
      <c r="C1732">
        <v>-1.70956</v>
      </c>
      <c r="D1732">
        <v>6.0005600000000001</v>
      </c>
      <c r="G1732">
        <v>17.32</v>
      </c>
      <c r="H1732">
        <v>-2.9839999999999998E-2</v>
      </c>
      <c r="I1732">
        <v>-0.53022000000000002</v>
      </c>
      <c r="J1732">
        <v>3.2788400000000002</v>
      </c>
    </row>
    <row r="1733" spans="1:10" x14ac:dyDescent="0.15">
      <c r="A1733">
        <v>17.329999999999998</v>
      </c>
      <c r="B1733">
        <v>0.97432300000000005</v>
      </c>
      <c r="C1733">
        <v>-1.79755</v>
      </c>
      <c r="D1733">
        <v>6.7409100000000004</v>
      </c>
      <c r="G1733">
        <v>17.329999999999998</v>
      </c>
      <c r="H1733">
        <v>-6.3350000000000004E-2</v>
      </c>
      <c r="I1733">
        <v>-0.43728</v>
      </c>
      <c r="J1733">
        <v>3.3204899999999999</v>
      </c>
    </row>
    <row r="1734" spans="1:10" x14ac:dyDescent="0.15">
      <c r="A1734">
        <v>17.34</v>
      </c>
      <c r="B1734">
        <v>1.49309</v>
      </c>
      <c r="C1734">
        <v>-1.56185</v>
      </c>
      <c r="D1734">
        <v>7.3087200000000001</v>
      </c>
      <c r="G1734">
        <v>17.34</v>
      </c>
      <c r="H1734">
        <v>-0.16497999999999999</v>
      </c>
      <c r="I1734">
        <v>-0.38671</v>
      </c>
      <c r="J1734">
        <v>3.14364</v>
      </c>
    </row>
    <row r="1735" spans="1:10" x14ac:dyDescent="0.15">
      <c r="A1735">
        <v>17.350000000000001</v>
      </c>
      <c r="B1735">
        <v>1.9819</v>
      </c>
      <c r="C1735">
        <v>-1.1930799999999999</v>
      </c>
      <c r="D1735">
        <v>7.6872999999999996</v>
      </c>
      <c r="G1735">
        <v>17.350000000000001</v>
      </c>
      <c r="H1735">
        <v>-0.32333000000000001</v>
      </c>
      <c r="I1735">
        <v>-0.40101999999999999</v>
      </c>
      <c r="J1735">
        <v>2.7524600000000001</v>
      </c>
    </row>
    <row r="1736" spans="1:10" x14ac:dyDescent="0.15">
      <c r="A1736">
        <v>17.36</v>
      </c>
      <c r="B1736">
        <v>2.2633200000000002</v>
      </c>
      <c r="C1736">
        <v>-0.69484500000000005</v>
      </c>
      <c r="D1736">
        <v>7.4512499999999999</v>
      </c>
      <c r="G1736">
        <v>17.36</v>
      </c>
      <c r="H1736">
        <v>-0.51961999999999997</v>
      </c>
      <c r="I1736">
        <v>-0.48579</v>
      </c>
      <c r="J1736">
        <v>2.17496</v>
      </c>
    </row>
    <row r="1737" spans="1:10" x14ac:dyDescent="0.15">
      <c r="A1737">
        <v>17.37</v>
      </c>
      <c r="B1737">
        <v>2.2760899999999999</v>
      </c>
      <c r="C1737">
        <v>-0.18206600000000001</v>
      </c>
      <c r="D1737">
        <v>6.5388099999999998</v>
      </c>
      <c r="G1737">
        <v>17.37</v>
      </c>
      <c r="H1737">
        <v>-0.72421000000000002</v>
      </c>
      <c r="I1737">
        <v>-0.62453000000000003</v>
      </c>
      <c r="J1737">
        <v>1.4615400000000001</v>
      </c>
    </row>
    <row r="1738" spans="1:10" x14ac:dyDescent="0.15">
      <c r="A1738">
        <v>17.38</v>
      </c>
      <c r="B1738">
        <v>2.0186799999999998</v>
      </c>
      <c r="C1738">
        <v>6.9936300000000007E-2</v>
      </c>
      <c r="D1738">
        <v>5.2389900000000003</v>
      </c>
      <c r="G1738">
        <v>17.38</v>
      </c>
      <c r="H1738">
        <v>-0.89837</v>
      </c>
      <c r="I1738">
        <v>-0.77785000000000004</v>
      </c>
      <c r="J1738">
        <v>0.64876</v>
      </c>
    </row>
    <row r="1739" spans="1:10" x14ac:dyDescent="0.15">
      <c r="A1739">
        <v>17.39</v>
      </c>
      <c r="B1739">
        <v>1.5121199999999999</v>
      </c>
      <c r="C1739">
        <v>0.14097000000000001</v>
      </c>
      <c r="D1739">
        <v>3.5124300000000002</v>
      </c>
      <c r="G1739">
        <v>17.39</v>
      </c>
      <c r="H1739">
        <v>-1.0084299999999999</v>
      </c>
      <c r="I1739">
        <v>-0.89971000000000001</v>
      </c>
      <c r="J1739">
        <v>-0.24374999999999999</v>
      </c>
    </row>
    <row r="1740" spans="1:10" x14ac:dyDescent="0.15">
      <c r="A1740">
        <v>17.399999999999999</v>
      </c>
      <c r="B1740">
        <v>0.91598199999999996</v>
      </c>
      <c r="C1740">
        <v>-4.0224200000000002E-2</v>
      </c>
      <c r="D1740">
        <v>1.6496500000000001</v>
      </c>
      <c r="G1740">
        <v>17.399999999999999</v>
      </c>
      <c r="H1740">
        <v>-1.0301199999999999</v>
      </c>
      <c r="I1740">
        <v>-0.94516</v>
      </c>
      <c r="J1740">
        <v>-1.1792899999999999</v>
      </c>
    </row>
    <row r="1741" spans="1:10" x14ac:dyDescent="0.15">
      <c r="A1741">
        <v>17.41</v>
      </c>
      <c r="B1741">
        <v>0.36928800000000001</v>
      </c>
      <c r="C1741">
        <v>-0.512297</v>
      </c>
      <c r="D1741">
        <v>-6.1701799999999999E-3</v>
      </c>
      <c r="G1741">
        <v>17.41</v>
      </c>
      <c r="H1741">
        <v>-0.95745999999999998</v>
      </c>
      <c r="I1741">
        <v>-0.88805000000000001</v>
      </c>
      <c r="J1741">
        <v>-2.0951300000000002</v>
      </c>
    </row>
    <row r="1742" spans="1:10" x14ac:dyDescent="0.15">
      <c r="A1742">
        <v>17.420000000000002</v>
      </c>
      <c r="B1742">
        <v>-2.67627E-2</v>
      </c>
      <c r="C1742">
        <v>-1.0855399999999999</v>
      </c>
      <c r="D1742">
        <v>-1.24655</v>
      </c>
      <c r="G1742">
        <v>17.420000000000002</v>
      </c>
      <c r="H1742">
        <v>-0.80447000000000002</v>
      </c>
      <c r="I1742">
        <v>-0.72963999999999996</v>
      </c>
      <c r="J1742">
        <v>-2.88245</v>
      </c>
    </row>
    <row r="1743" spans="1:10" x14ac:dyDescent="0.15">
      <c r="A1743">
        <v>17.43</v>
      </c>
      <c r="B1743">
        <v>-0.186727</v>
      </c>
      <c r="C1743">
        <v>-1.6074999999999999</v>
      </c>
      <c r="D1743">
        <v>-2.0787100000000001</v>
      </c>
      <c r="G1743">
        <v>17.43</v>
      </c>
      <c r="H1743">
        <v>-0.60018000000000005</v>
      </c>
      <c r="I1743">
        <v>-0.49697999999999998</v>
      </c>
      <c r="J1743">
        <v>-3.4287000000000001</v>
      </c>
    </row>
    <row r="1744" spans="1:10" x14ac:dyDescent="0.15">
      <c r="A1744">
        <v>17.440000000000001</v>
      </c>
      <c r="B1744">
        <v>-1.8400099999999999E-2</v>
      </c>
      <c r="C1744">
        <v>-1.86294</v>
      </c>
      <c r="D1744">
        <v>-2.77536</v>
      </c>
      <c r="G1744">
        <v>17.440000000000001</v>
      </c>
      <c r="H1744">
        <v>-0.37981999999999999</v>
      </c>
      <c r="I1744">
        <v>-0.23918</v>
      </c>
      <c r="J1744">
        <v>-3.6672899999999999</v>
      </c>
    </row>
    <row r="1745" spans="1:10" x14ac:dyDescent="0.15">
      <c r="A1745">
        <v>17.45</v>
      </c>
      <c r="B1745">
        <v>0.42013499999999998</v>
      </c>
      <c r="C1745">
        <v>-1.77969</v>
      </c>
      <c r="D1745">
        <v>-3.2309199999999998</v>
      </c>
      <c r="G1745">
        <v>17.45</v>
      </c>
      <c r="H1745">
        <v>-0.18018999999999999</v>
      </c>
      <c r="I1745">
        <v>-9.9600000000000001E-3</v>
      </c>
      <c r="J1745">
        <v>-3.6055000000000001</v>
      </c>
    </row>
    <row r="1746" spans="1:10" x14ac:dyDescent="0.15">
      <c r="A1746">
        <v>17.46</v>
      </c>
      <c r="B1746">
        <v>1.00363</v>
      </c>
      <c r="C1746">
        <v>-1.3410200000000001</v>
      </c>
      <c r="D1746">
        <v>-3.47437</v>
      </c>
      <c r="G1746">
        <v>17.46</v>
      </c>
      <c r="H1746">
        <v>-3.2800000000000003E-2</v>
      </c>
      <c r="I1746">
        <v>0.15103</v>
      </c>
      <c r="J1746">
        <v>-3.3326600000000002</v>
      </c>
    </row>
    <row r="1747" spans="1:10" x14ac:dyDescent="0.15">
      <c r="A1747">
        <v>17.47</v>
      </c>
      <c r="B1747">
        <v>1.75559</v>
      </c>
      <c r="C1747">
        <v>-0.67610899999999996</v>
      </c>
      <c r="D1747">
        <v>-3.55328</v>
      </c>
      <c r="G1747">
        <v>17.47</v>
      </c>
      <c r="H1747">
        <v>3.9379999999999998E-2</v>
      </c>
      <c r="I1747">
        <v>0.22541</v>
      </c>
      <c r="J1747">
        <v>-2.9628899999999998</v>
      </c>
    </row>
    <row r="1748" spans="1:10" x14ac:dyDescent="0.15">
      <c r="A1748">
        <v>17.48</v>
      </c>
      <c r="B1748">
        <v>2.3952800000000001</v>
      </c>
      <c r="C1748">
        <v>6.1437100000000001E-2</v>
      </c>
      <c r="D1748">
        <v>-3.30043</v>
      </c>
      <c r="G1748">
        <v>17.48</v>
      </c>
      <c r="H1748">
        <v>2.3959999999999999E-2</v>
      </c>
      <c r="I1748">
        <v>0.22087000000000001</v>
      </c>
      <c r="J1748">
        <v>-2.56514</v>
      </c>
    </row>
    <row r="1749" spans="1:10" x14ac:dyDescent="0.15">
      <c r="A1749">
        <v>17.489999999999998</v>
      </c>
      <c r="B1749">
        <v>2.7134499999999999</v>
      </c>
      <c r="C1749">
        <v>0.78579699999999997</v>
      </c>
      <c r="D1749">
        <v>-2.7538999999999998</v>
      </c>
      <c r="G1749">
        <v>17.489999999999998</v>
      </c>
      <c r="H1749">
        <v>-7.3370000000000005E-2</v>
      </c>
      <c r="I1749">
        <v>0.16320000000000001</v>
      </c>
      <c r="J1749">
        <v>-2.1343800000000002</v>
      </c>
    </row>
    <row r="1750" spans="1:10" x14ac:dyDescent="0.15">
      <c r="A1750">
        <v>17.5</v>
      </c>
      <c r="B1750">
        <v>2.7176900000000002</v>
      </c>
      <c r="C1750">
        <v>1.21394</v>
      </c>
      <c r="D1750">
        <v>-1.6654800000000001</v>
      </c>
      <c r="G1750">
        <v>17.5</v>
      </c>
      <c r="H1750">
        <v>-0.22808999999999999</v>
      </c>
      <c r="I1750">
        <v>8.0979999999999996E-2</v>
      </c>
      <c r="J1750">
        <v>-1.59022</v>
      </c>
    </row>
    <row r="1751" spans="1:10" x14ac:dyDescent="0.15">
      <c r="A1751">
        <v>17.510000000000002</v>
      </c>
      <c r="B1751">
        <v>2.38958</v>
      </c>
      <c r="C1751">
        <v>1.3061499999999999</v>
      </c>
      <c r="D1751">
        <v>-0.115884</v>
      </c>
      <c r="G1751">
        <v>17.510000000000002</v>
      </c>
      <c r="H1751">
        <v>-0.39967999999999998</v>
      </c>
      <c r="I1751">
        <v>4.47E-3</v>
      </c>
      <c r="J1751">
        <v>-0.85406000000000004</v>
      </c>
    </row>
    <row r="1752" spans="1:10" x14ac:dyDescent="0.15">
      <c r="A1752">
        <v>17.52</v>
      </c>
      <c r="B1752">
        <v>1.90415</v>
      </c>
      <c r="C1752">
        <v>1.0600700000000001</v>
      </c>
      <c r="D1752">
        <v>1.4537800000000001</v>
      </c>
      <c r="G1752">
        <v>17.52</v>
      </c>
      <c r="H1752">
        <v>-0.53847999999999996</v>
      </c>
      <c r="I1752">
        <v>-4.2939999999999999E-2</v>
      </c>
      <c r="J1752">
        <v>7.0489999999999997E-2</v>
      </c>
    </row>
    <row r="1753" spans="1:10" x14ac:dyDescent="0.15">
      <c r="A1753">
        <v>17.53</v>
      </c>
      <c r="B1753">
        <v>1.3302799999999999</v>
      </c>
      <c r="C1753">
        <v>0.47762500000000002</v>
      </c>
      <c r="D1753">
        <v>3.06664</v>
      </c>
      <c r="G1753">
        <v>17.53</v>
      </c>
      <c r="H1753">
        <v>-0.60357000000000005</v>
      </c>
      <c r="I1753">
        <v>-4.5969999999999997E-2</v>
      </c>
      <c r="J1753">
        <v>1.06921</v>
      </c>
    </row>
    <row r="1754" spans="1:10" x14ac:dyDescent="0.15">
      <c r="A1754">
        <v>17.54</v>
      </c>
      <c r="B1754">
        <v>0.74046800000000002</v>
      </c>
      <c r="C1754">
        <v>-0.21332200000000001</v>
      </c>
      <c r="D1754">
        <v>4.4735899999999997</v>
      </c>
      <c r="G1754">
        <v>17.54</v>
      </c>
      <c r="H1754">
        <v>-0.57482999999999995</v>
      </c>
      <c r="I1754">
        <v>5.4599999999999996E-3</v>
      </c>
      <c r="J1754">
        <v>1.9295500000000001</v>
      </c>
    </row>
    <row r="1755" spans="1:10" x14ac:dyDescent="0.15">
      <c r="A1755">
        <v>17.55</v>
      </c>
      <c r="B1755">
        <v>0.29960399999999998</v>
      </c>
      <c r="C1755">
        <v>-0.91032500000000005</v>
      </c>
      <c r="D1755">
        <v>5.4931299999999998</v>
      </c>
      <c r="G1755">
        <v>17.55</v>
      </c>
      <c r="H1755">
        <v>-0.45772000000000002</v>
      </c>
      <c r="I1755">
        <v>0.10688</v>
      </c>
      <c r="J1755">
        <v>2.44685</v>
      </c>
    </row>
    <row r="1756" spans="1:10" x14ac:dyDescent="0.15">
      <c r="A1756">
        <v>17.559999999999999</v>
      </c>
      <c r="B1756">
        <v>0.184362</v>
      </c>
      <c r="C1756">
        <v>-1.4260900000000001</v>
      </c>
      <c r="D1756">
        <v>6.2106500000000002</v>
      </c>
      <c r="G1756">
        <v>17.559999999999999</v>
      </c>
      <c r="H1756">
        <v>-0.28438999999999998</v>
      </c>
      <c r="I1756">
        <v>0.23960999999999999</v>
      </c>
      <c r="J1756">
        <v>2.5206300000000001</v>
      </c>
    </row>
    <row r="1757" spans="1:10" x14ac:dyDescent="0.15">
      <c r="A1757">
        <v>17.57</v>
      </c>
      <c r="B1757">
        <v>0.39203900000000003</v>
      </c>
      <c r="C1757">
        <v>-1.5645199999999999</v>
      </c>
      <c r="D1757">
        <v>6.4683999999999999</v>
      </c>
      <c r="G1757">
        <v>17.57</v>
      </c>
      <c r="H1757">
        <v>-0.10034999999999999</v>
      </c>
      <c r="I1757">
        <v>0.37429000000000001</v>
      </c>
      <c r="J1757">
        <v>2.20383</v>
      </c>
    </row>
    <row r="1758" spans="1:10" x14ac:dyDescent="0.15">
      <c r="A1758">
        <v>17.579999999999998</v>
      </c>
      <c r="B1758">
        <v>0.80329399999999995</v>
      </c>
      <c r="C1758">
        <v>-1.28532</v>
      </c>
      <c r="D1758">
        <v>6.4979300000000002</v>
      </c>
      <c r="G1758">
        <v>17.579999999999998</v>
      </c>
      <c r="H1758">
        <v>4.7719999999999999E-2</v>
      </c>
      <c r="I1758">
        <v>0.47514000000000001</v>
      </c>
      <c r="J1758">
        <v>1.6994899999999999</v>
      </c>
    </row>
    <row r="1759" spans="1:10" x14ac:dyDescent="0.15">
      <c r="A1759">
        <v>17.59</v>
      </c>
      <c r="B1759">
        <v>1.42361</v>
      </c>
      <c r="C1759">
        <v>-0.65137400000000001</v>
      </c>
      <c r="D1759">
        <v>6.3703200000000004</v>
      </c>
      <c r="G1759">
        <v>17.59</v>
      </c>
      <c r="H1759">
        <v>0.12408</v>
      </c>
      <c r="I1759">
        <v>0.51704000000000006</v>
      </c>
      <c r="J1759">
        <v>1.2372399999999999</v>
      </c>
    </row>
    <row r="1760" spans="1:10" x14ac:dyDescent="0.15">
      <c r="A1760">
        <v>17.600000000000001</v>
      </c>
      <c r="B1760">
        <v>2.0139</v>
      </c>
      <c r="C1760">
        <v>0.157946</v>
      </c>
      <c r="D1760">
        <v>6.0008900000000001</v>
      </c>
      <c r="G1760">
        <v>17.600000000000001</v>
      </c>
      <c r="H1760">
        <v>0.11292000000000001</v>
      </c>
      <c r="I1760">
        <v>0.49199999999999999</v>
      </c>
      <c r="J1760">
        <v>0.97941</v>
      </c>
    </row>
    <row r="1761" spans="1:10" x14ac:dyDescent="0.15">
      <c r="A1761">
        <v>17.61</v>
      </c>
      <c r="B1761">
        <v>2.4064399999999999</v>
      </c>
      <c r="C1761">
        <v>0.89529400000000003</v>
      </c>
      <c r="D1761">
        <v>5.4755099999999999</v>
      </c>
      <c r="G1761">
        <v>17.61</v>
      </c>
      <c r="H1761">
        <v>2.1059999999999999E-2</v>
      </c>
      <c r="I1761">
        <v>0.41210000000000002</v>
      </c>
      <c r="J1761">
        <v>0.94013999999999998</v>
      </c>
    </row>
    <row r="1762" spans="1:10" x14ac:dyDescent="0.15">
      <c r="A1762">
        <v>17.62</v>
      </c>
      <c r="B1762">
        <v>2.6399900000000001</v>
      </c>
      <c r="C1762">
        <v>1.38256</v>
      </c>
      <c r="D1762">
        <v>4.6656399999999998</v>
      </c>
      <c r="G1762">
        <v>17.62</v>
      </c>
      <c r="H1762">
        <v>-0.12132999999999999</v>
      </c>
      <c r="I1762">
        <v>0.30956</v>
      </c>
      <c r="J1762">
        <v>0.97799999999999998</v>
      </c>
    </row>
    <row r="1763" spans="1:10" x14ac:dyDescent="0.15">
      <c r="A1763">
        <v>17.63</v>
      </c>
      <c r="B1763">
        <v>2.5855000000000001</v>
      </c>
      <c r="C1763">
        <v>1.59497</v>
      </c>
      <c r="D1763">
        <v>3.8142</v>
      </c>
      <c r="G1763">
        <v>17.63</v>
      </c>
      <c r="H1763">
        <v>-0.26845999999999998</v>
      </c>
      <c r="I1763">
        <v>0.22059999999999999</v>
      </c>
      <c r="J1763">
        <v>0.91383000000000003</v>
      </c>
    </row>
    <row r="1764" spans="1:10" x14ac:dyDescent="0.15">
      <c r="A1764">
        <v>17.64</v>
      </c>
      <c r="B1764">
        <v>2.24986</v>
      </c>
      <c r="C1764">
        <v>1.37127</v>
      </c>
      <c r="D1764">
        <v>2.8468200000000001</v>
      </c>
      <c r="G1764">
        <v>17.64</v>
      </c>
      <c r="H1764">
        <v>-0.37195</v>
      </c>
      <c r="I1764">
        <v>0.17610999999999999</v>
      </c>
      <c r="J1764">
        <v>0.60501000000000005</v>
      </c>
    </row>
    <row r="1765" spans="1:10" x14ac:dyDescent="0.15">
      <c r="A1765">
        <v>17.649999999999999</v>
      </c>
      <c r="B1765">
        <v>1.8200499999999999</v>
      </c>
      <c r="C1765">
        <v>0.80734700000000004</v>
      </c>
      <c r="D1765">
        <v>1.5936600000000001</v>
      </c>
      <c r="G1765">
        <v>17.649999999999999</v>
      </c>
      <c r="H1765">
        <v>-0.39505000000000001</v>
      </c>
      <c r="I1765">
        <v>0.19120000000000001</v>
      </c>
      <c r="J1765">
        <v>4.9419999999999999E-2</v>
      </c>
    </row>
    <row r="1766" spans="1:10" x14ac:dyDescent="0.15">
      <c r="A1766">
        <v>17.66</v>
      </c>
      <c r="B1766">
        <v>1.33064</v>
      </c>
      <c r="C1766">
        <v>0.183666</v>
      </c>
      <c r="D1766">
        <v>0.54388700000000001</v>
      </c>
      <c r="G1766">
        <v>17.66</v>
      </c>
      <c r="H1766">
        <v>-0.32251999999999997</v>
      </c>
      <c r="I1766">
        <v>0.25739000000000001</v>
      </c>
      <c r="J1766">
        <v>-0.61848999999999998</v>
      </c>
    </row>
    <row r="1767" spans="1:10" x14ac:dyDescent="0.15">
      <c r="A1767">
        <v>17.670000000000002</v>
      </c>
      <c r="B1767">
        <v>0.89458700000000002</v>
      </c>
      <c r="C1767">
        <v>-0.48499500000000001</v>
      </c>
      <c r="D1767">
        <v>-0.39680799999999999</v>
      </c>
      <c r="G1767">
        <v>17.670000000000002</v>
      </c>
      <c r="H1767">
        <v>-0.16492000000000001</v>
      </c>
      <c r="I1767">
        <v>0.35120000000000001</v>
      </c>
      <c r="J1767">
        <v>-1.2095199999999999</v>
      </c>
    </row>
    <row r="1768" spans="1:10" x14ac:dyDescent="0.15">
      <c r="A1768">
        <v>17.68</v>
      </c>
      <c r="B1768">
        <v>0.67071999999999998</v>
      </c>
      <c r="C1768">
        <v>-0.99532399999999999</v>
      </c>
      <c r="D1768">
        <v>-1.2161500000000001</v>
      </c>
      <c r="G1768">
        <v>17.68</v>
      </c>
      <c r="H1768">
        <v>4.5659999999999999E-2</v>
      </c>
      <c r="I1768">
        <v>0.43813000000000002</v>
      </c>
      <c r="J1768">
        <v>-1.54532</v>
      </c>
    </row>
    <row r="1769" spans="1:10" x14ac:dyDescent="0.15">
      <c r="A1769">
        <v>17.690000000000001</v>
      </c>
      <c r="B1769">
        <v>0.68940199999999996</v>
      </c>
      <c r="C1769">
        <v>-1.2117599999999999</v>
      </c>
      <c r="D1769">
        <v>-1.57934</v>
      </c>
      <c r="G1769">
        <v>17.690000000000001</v>
      </c>
      <c r="H1769">
        <v>0.26443</v>
      </c>
      <c r="I1769">
        <v>0.48596</v>
      </c>
      <c r="J1769">
        <v>-1.55806</v>
      </c>
    </row>
    <row r="1770" spans="1:10" x14ac:dyDescent="0.15">
      <c r="A1770">
        <v>17.7</v>
      </c>
      <c r="B1770">
        <v>1.0137799999999999</v>
      </c>
      <c r="C1770">
        <v>-1.17452</v>
      </c>
      <c r="D1770">
        <v>-1.76555</v>
      </c>
      <c r="G1770">
        <v>17.7</v>
      </c>
      <c r="H1770">
        <v>0.44423000000000001</v>
      </c>
      <c r="I1770">
        <v>0.47687000000000002</v>
      </c>
      <c r="J1770">
        <v>-1.26973</v>
      </c>
    </row>
    <row r="1771" spans="1:10" x14ac:dyDescent="0.15">
      <c r="A1771">
        <v>17.71</v>
      </c>
      <c r="B1771">
        <v>1.5480100000000001</v>
      </c>
      <c r="C1771">
        <v>-0.82525499999999996</v>
      </c>
      <c r="D1771">
        <v>-1.4683299999999999</v>
      </c>
      <c r="G1771">
        <v>17.71</v>
      </c>
      <c r="H1771">
        <v>0.54671999999999998</v>
      </c>
      <c r="I1771">
        <v>0.41015000000000001</v>
      </c>
      <c r="J1771">
        <v>-0.76717000000000002</v>
      </c>
    </row>
    <row r="1772" spans="1:10" x14ac:dyDescent="0.15">
      <c r="A1772">
        <v>17.72</v>
      </c>
      <c r="B1772">
        <v>2.1095299999999999</v>
      </c>
      <c r="C1772">
        <v>-0.22763700000000001</v>
      </c>
      <c r="D1772">
        <v>-0.53659299999999999</v>
      </c>
      <c r="G1772">
        <v>17.72</v>
      </c>
      <c r="H1772">
        <v>0.55028999999999995</v>
      </c>
      <c r="I1772">
        <v>0.30519000000000002</v>
      </c>
      <c r="J1772">
        <v>-0.14606</v>
      </c>
    </row>
    <row r="1773" spans="1:10" x14ac:dyDescent="0.15">
      <c r="A1773">
        <v>17.73</v>
      </c>
      <c r="B1773">
        <v>2.5798899999999998</v>
      </c>
      <c r="C1773">
        <v>0.401254</v>
      </c>
      <c r="D1773">
        <v>0.4672</v>
      </c>
      <c r="G1773">
        <v>17.73</v>
      </c>
      <c r="H1773">
        <v>0.45721000000000001</v>
      </c>
      <c r="I1773">
        <v>0.19297</v>
      </c>
      <c r="J1773">
        <v>0.54271999999999998</v>
      </c>
    </row>
    <row r="1774" spans="1:10" x14ac:dyDescent="0.15">
      <c r="A1774">
        <v>17.739999999999998</v>
      </c>
      <c r="B1774">
        <v>2.9111899999999999</v>
      </c>
      <c r="C1774">
        <v>0.87325600000000003</v>
      </c>
      <c r="D1774">
        <v>1.72479</v>
      </c>
      <c r="G1774">
        <v>17.739999999999998</v>
      </c>
      <c r="H1774">
        <v>0.29697000000000001</v>
      </c>
      <c r="I1774">
        <v>0.1017</v>
      </c>
      <c r="J1774">
        <v>1.24715</v>
      </c>
    </row>
    <row r="1775" spans="1:10" x14ac:dyDescent="0.15">
      <c r="A1775">
        <v>17.75</v>
      </c>
      <c r="B1775">
        <v>3.0476700000000001</v>
      </c>
      <c r="C1775">
        <v>1.1275299999999999</v>
      </c>
      <c r="D1775">
        <v>3.2105700000000001</v>
      </c>
      <c r="G1775">
        <v>17.75</v>
      </c>
      <c r="H1775">
        <v>0.11738999999999999</v>
      </c>
      <c r="I1775">
        <v>5.1619999999999999E-2</v>
      </c>
      <c r="J1775">
        <v>1.9229499999999999</v>
      </c>
    </row>
    <row r="1776" spans="1:10" x14ac:dyDescent="0.15">
      <c r="A1776">
        <v>17.760000000000002</v>
      </c>
      <c r="B1776">
        <v>2.8702000000000001</v>
      </c>
      <c r="C1776">
        <v>1.02807</v>
      </c>
      <c r="D1776">
        <v>4.4733000000000001</v>
      </c>
      <c r="G1776">
        <v>17.760000000000002</v>
      </c>
      <c r="H1776">
        <v>-2.7480000000000001E-2</v>
      </c>
      <c r="I1776">
        <v>4.82E-2</v>
      </c>
      <c r="J1776">
        <v>2.4830299999999998</v>
      </c>
    </row>
    <row r="1777" spans="1:10" x14ac:dyDescent="0.15">
      <c r="A1777">
        <v>17.77</v>
      </c>
      <c r="B1777">
        <v>2.4955799999999999</v>
      </c>
      <c r="C1777">
        <v>0.63904499999999997</v>
      </c>
      <c r="D1777">
        <v>5.4746699999999997</v>
      </c>
      <c r="G1777">
        <v>17.77</v>
      </c>
      <c r="H1777">
        <v>-9.2679999999999998E-2</v>
      </c>
      <c r="I1777">
        <v>8.3419999999999994E-2</v>
      </c>
      <c r="J1777">
        <v>2.8155899999999998</v>
      </c>
    </row>
    <row r="1778" spans="1:10" x14ac:dyDescent="0.15">
      <c r="A1778">
        <v>17.78</v>
      </c>
      <c r="B1778">
        <v>2.0491199999999998</v>
      </c>
      <c r="C1778">
        <v>0.138548</v>
      </c>
      <c r="D1778">
        <v>6.1214599999999999</v>
      </c>
      <c r="G1778">
        <v>17.78</v>
      </c>
      <c r="H1778">
        <v>-5.6099999999999997E-2</v>
      </c>
      <c r="I1778">
        <v>0.14263999999999999</v>
      </c>
      <c r="J1778">
        <v>2.8519999999999999</v>
      </c>
    </row>
    <row r="1779" spans="1:10" x14ac:dyDescent="0.15">
      <c r="A1779">
        <v>17.79</v>
      </c>
      <c r="B1779">
        <v>1.51668</v>
      </c>
      <c r="C1779">
        <v>-0.465362</v>
      </c>
      <c r="D1779">
        <v>6.4229399999999996</v>
      </c>
      <c r="G1779">
        <v>17.79</v>
      </c>
      <c r="H1779">
        <v>7.7380000000000004E-2</v>
      </c>
      <c r="I1779">
        <v>0.20535</v>
      </c>
      <c r="J1779">
        <v>2.5845500000000001</v>
      </c>
    </row>
    <row r="1780" spans="1:10" x14ac:dyDescent="0.15">
      <c r="A1780">
        <v>17.8</v>
      </c>
      <c r="B1780">
        <v>1.12199</v>
      </c>
      <c r="C1780">
        <v>-0.89752299999999996</v>
      </c>
      <c r="D1780">
        <v>6.5378100000000003</v>
      </c>
      <c r="G1780">
        <v>17.8</v>
      </c>
      <c r="H1780">
        <v>0.27459</v>
      </c>
      <c r="I1780">
        <v>0.25081999999999999</v>
      </c>
      <c r="J1780">
        <v>2.1252300000000002</v>
      </c>
    </row>
    <row r="1781" spans="1:10" x14ac:dyDescent="0.15">
      <c r="A1781">
        <v>17.809999999999999</v>
      </c>
      <c r="B1781">
        <v>0.964951</v>
      </c>
      <c r="C1781">
        <v>-1.0432399999999999</v>
      </c>
      <c r="D1781">
        <v>6.4550200000000002</v>
      </c>
      <c r="G1781">
        <v>17.809999999999999</v>
      </c>
      <c r="H1781">
        <v>0.48562</v>
      </c>
      <c r="I1781">
        <v>0.26263999999999998</v>
      </c>
      <c r="J1781">
        <v>1.64201</v>
      </c>
    </row>
    <row r="1782" spans="1:10" x14ac:dyDescent="0.15">
      <c r="A1782">
        <v>17.82</v>
      </c>
      <c r="B1782">
        <v>0.98763199999999995</v>
      </c>
      <c r="C1782">
        <v>-1.0059100000000001</v>
      </c>
      <c r="D1782">
        <v>6.1671399999999998</v>
      </c>
      <c r="G1782">
        <v>17.82</v>
      </c>
      <c r="H1782">
        <v>0.65622999999999998</v>
      </c>
      <c r="I1782">
        <v>0.22681000000000001</v>
      </c>
      <c r="J1782">
        <v>1.29701</v>
      </c>
    </row>
    <row r="1783" spans="1:10" x14ac:dyDescent="0.15">
      <c r="A1783">
        <v>17.829999999999998</v>
      </c>
      <c r="B1783">
        <v>1.3282700000000001</v>
      </c>
      <c r="C1783">
        <v>-0.77715299999999998</v>
      </c>
      <c r="D1783">
        <v>5.8328699999999998</v>
      </c>
      <c r="G1783">
        <v>17.829999999999998</v>
      </c>
      <c r="H1783">
        <v>0.74273999999999996</v>
      </c>
      <c r="I1783">
        <v>0.14230000000000001</v>
      </c>
      <c r="J1783">
        <v>1.17133</v>
      </c>
    </row>
    <row r="1784" spans="1:10" x14ac:dyDescent="0.15">
      <c r="A1784">
        <v>17.84</v>
      </c>
      <c r="B1784">
        <v>1.78243</v>
      </c>
      <c r="C1784">
        <v>-0.44083299999999997</v>
      </c>
      <c r="D1784">
        <v>5.5157699999999998</v>
      </c>
      <c r="G1784">
        <v>17.84</v>
      </c>
      <c r="H1784">
        <v>0.72431000000000001</v>
      </c>
      <c r="I1784">
        <v>2.4910000000000002E-2</v>
      </c>
      <c r="J1784">
        <v>1.2056899999999999</v>
      </c>
    </row>
    <row r="1785" spans="1:10" x14ac:dyDescent="0.15">
      <c r="A1785">
        <v>17.850000000000001</v>
      </c>
      <c r="B1785">
        <v>2.1843400000000002</v>
      </c>
      <c r="C1785">
        <v>-6.5060000000000007E-2</v>
      </c>
      <c r="D1785">
        <v>4.9155300000000004</v>
      </c>
      <c r="G1785">
        <v>17.850000000000001</v>
      </c>
      <c r="H1785">
        <v>0.60758000000000001</v>
      </c>
      <c r="I1785">
        <v>-9.6589999999999995E-2</v>
      </c>
      <c r="J1785">
        <v>1.2646999999999999</v>
      </c>
    </row>
    <row r="1786" spans="1:10" x14ac:dyDescent="0.15">
      <c r="A1786">
        <v>17.86</v>
      </c>
      <c r="B1786">
        <v>2.6308699999999998</v>
      </c>
      <c r="C1786">
        <v>0.22991900000000001</v>
      </c>
      <c r="D1786">
        <v>4.0622999999999996</v>
      </c>
      <c r="G1786">
        <v>17.86</v>
      </c>
      <c r="H1786">
        <v>0.4259</v>
      </c>
      <c r="I1786">
        <v>-0.18378</v>
      </c>
      <c r="J1786">
        <v>1.1896800000000001</v>
      </c>
    </row>
    <row r="1787" spans="1:10" x14ac:dyDescent="0.15">
      <c r="A1787">
        <v>17.87</v>
      </c>
      <c r="B1787">
        <v>2.8985099999999999</v>
      </c>
      <c r="C1787">
        <v>0.38770500000000002</v>
      </c>
      <c r="D1787">
        <v>3.2126000000000001</v>
      </c>
      <c r="G1787">
        <v>17.87</v>
      </c>
      <c r="H1787">
        <v>0.22697000000000001</v>
      </c>
      <c r="I1787">
        <v>-0.20848</v>
      </c>
      <c r="J1787">
        <v>0.90647999999999995</v>
      </c>
    </row>
    <row r="1788" spans="1:10" x14ac:dyDescent="0.15">
      <c r="A1788">
        <v>17.88</v>
      </c>
      <c r="B1788">
        <v>2.9660799999999998</v>
      </c>
      <c r="C1788">
        <v>0.365846</v>
      </c>
      <c r="D1788">
        <v>2.1995100000000001</v>
      </c>
      <c r="G1788">
        <v>17.88</v>
      </c>
      <c r="H1788">
        <v>5.6149999999999999E-2</v>
      </c>
      <c r="I1788">
        <v>-0.16533999999999999</v>
      </c>
      <c r="J1788">
        <v>0.46809000000000001</v>
      </c>
    </row>
    <row r="1789" spans="1:10" x14ac:dyDescent="0.15">
      <c r="A1789">
        <v>17.89</v>
      </c>
      <c r="B1789">
        <v>2.8632</v>
      </c>
      <c r="C1789">
        <v>0.13537199999999999</v>
      </c>
      <c r="D1789">
        <v>1.21702</v>
      </c>
      <c r="G1789">
        <v>17.89</v>
      </c>
      <c r="H1789">
        <v>-5.1889999999999999E-2</v>
      </c>
      <c r="I1789">
        <v>-7.2700000000000001E-2</v>
      </c>
      <c r="J1789">
        <v>1.7510000000000001E-2</v>
      </c>
    </row>
    <row r="1790" spans="1:10" x14ac:dyDescent="0.15">
      <c r="A1790">
        <v>17.899999999999999</v>
      </c>
      <c r="B1790">
        <v>2.4621400000000002</v>
      </c>
      <c r="C1790">
        <v>-0.16144600000000001</v>
      </c>
      <c r="D1790">
        <v>0.48110700000000001</v>
      </c>
      <c r="G1790">
        <v>17.899999999999999</v>
      </c>
      <c r="H1790">
        <v>-7.8659999999999994E-2</v>
      </c>
      <c r="I1790">
        <v>2.7140000000000001E-2</v>
      </c>
      <c r="J1790">
        <v>-0.27128999999999998</v>
      </c>
    </row>
    <row r="1791" spans="1:10" x14ac:dyDescent="0.15">
      <c r="A1791">
        <v>17.91</v>
      </c>
      <c r="B1791">
        <v>1.9449700000000001</v>
      </c>
      <c r="C1791">
        <v>-0.50152200000000002</v>
      </c>
      <c r="D1791">
        <v>-8.9450199999999994E-2</v>
      </c>
      <c r="G1791">
        <v>17.91</v>
      </c>
      <c r="H1791">
        <v>-2.3189999999999999E-2</v>
      </c>
      <c r="I1791">
        <v>8.9419999999999999E-2</v>
      </c>
      <c r="J1791">
        <v>-0.29859000000000002</v>
      </c>
    </row>
    <row r="1792" spans="1:10" x14ac:dyDescent="0.15">
      <c r="A1792">
        <v>17.920000000000002</v>
      </c>
      <c r="B1792">
        <v>1.47221</v>
      </c>
      <c r="C1792">
        <v>-0.80808000000000002</v>
      </c>
      <c r="D1792">
        <v>-0.25239299999999998</v>
      </c>
      <c r="G1792">
        <v>17.920000000000002</v>
      </c>
      <c r="H1792">
        <v>0.10188</v>
      </c>
      <c r="I1792">
        <v>8.1720000000000001E-2</v>
      </c>
      <c r="J1792">
        <v>-7.1830000000000005E-2</v>
      </c>
    </row>
    <row r="1793" spans="1:10" x14ac:dyDescent="0.15">
      <c r="A1793">
        <v>17.93</v>
      </c>
      <c r="B1793">
        <v>1.14615</v>
      </c>
      <c r="C1793">
        <v>-0.95353299999999996</v>
      </c>
      <c r="D1793">
        <v>-0.102781</v>
      </c>
      <c r="G1793">
        <v>17.93</v>
      </c>
      <c r="H1793">
        <v>0.27012999999999998</v>
      </c>
      <c r="I1793">
        <v>-6.5399999999999998E-3</v>
      </c>
      <c r="J1793">
        <v>0.30459999999999998</v>
      </c>
    </row>
    <row r="1794" spans="1:10" x14ac:dyDescent="0.15">
      <c r="A1794">
        <v>17.940000000000001</v>
      </c>
      <c r="B1794">
        <v>1.0338000000000001</v>
      </c>
      <c r="C1794">
        <v>-0.93686000000000003</v>
      </c>
      <c r="D1794">
        <v>0.147288</v>
      </c>
      <c r="G1794">
        <v>17.940000000000001</v>
      </c>
      <c r="H1794">
        <v>0.44891999999999999</v>
      </c>
      <c r="I1794">
        <v>-0.15781000000000001</v>
      </c>
      <c r="J1794">
        <v>0.68730000000000002</v>
      </c>
    </row>
    <row r="1795" spans="1:10" x14ac:dyDescent="0.15">
      <c r="A1795">
        <v>17.95</v>
      </c>
      <c r="B1795">
        <v>1.11416</v>
      </c>
      <c r="C1795">
        <v>-0.78118399999999999</v>
      </c>
      <c r="D1795">
        <v>0.60563800000000001</v>
      </c>
      <c r="G1795">
        <v>17.95</v>
      </c>
      <c r="H1795">
        <v>0.60290999999999995</v>
      </c>
      <c r="I1795">
        <v>-0.33700999999999998</v>
      </c>
      <c r="J1795">
        <v>0.97943000000000002</v>
      </c>
    </row>
    <row r="1796" spans="1:10" x14ac:dyDescent="0.15">
      <c r="A1796">
        <v>17.96</v>
      </c>
      <c r="B1796">
        <v>1.41987</v>
      </c>
      <c r="C1796">
        <v>-0.57726699999999997</v>
      </c>
      <c r="D1796">
        <v>1.2222200000000001</v>
      </c>
      <c r="G1796">
        <v>17.96</v>
      </c>
      <c r="H1796">
        <v>0.69565999999999995</v>
      </c>
      <c r="I1796">
        <v>-0.49889</v>
      </c>
      <c r="J1796">
        <v>1.15659</v>
      </c>
    </row>
    <row r="1797" spans="1:10" x14ac:dyDescent="0.15">
      <c r="A1797">
        <v>17.97</v>
      </c>
      <c r="B1797">
        <v>1.8712200000000001</v>
      </c>
      <c r="C1797">
        <v>-0.43443700000000002</v>
      </c>
      <c r="D1797">
        <v>1.9364600000000001</v>
      </c>
      <c r="G1797">
        <v>17.97</v>
      </c>
      <c r="H1797">
        <v>0.70392999999999994</v>
      </c>
      <c r="I1797">
        <v>-0.60265999999999997</v>
      </c>
      <c r="J1797">
        <v>1.2613700000000001</v>
      </c>
    </row>
    <row r="1798" spans="1:10" x14ac:dyDescent="0.15">
      <c r="A1798">
        <v>17.98</v>
      </c>
      <c r="B1798">
        <v>2.3632499999999999</v>
      </c>
      <c r="C1798">
        <v>-0.37845000000000001</v>
      </c>
      <c r="D1798">
        <v>2.6890999999999998</v>
      </c>
      <c r="G1798">
        <v>17.98</v>
      </c>
      <c r="H1798">
        <v>0.62578999999999996</v>
      </c>
      <c r="I1798">
        <v>-0.62661999999999995</v>
      </c>
      <c r="J1798">
        <v>1.34663</v>
      </c>
    </row>
    <row r="1799" spans="1:10" x14ac:dyDescent="0.15">
      <c r="A1799">
        <v>17.989999999999998</v>
      </c>
      <c r="B1799">
        <v>2.7392400000000001</v>
      </c>
      <c r="C1799">
        <v>-0.37639899999999998</v>
      </c>
      <c r="D1799">
        <v>3.3925100000000001</v>
      </c>
      <c r="G1799">
        <v>17.989999999999998</v>
      </c>
      <c r="H1799">
        <v>0.48348999999999998</v>
      </c>
      <c r="I1799">
        <v>-0.57055999999999996</v>
      </c>
      <c r="J1799">
        <v>1.4216599999999999</v>
      </c>
    </row>
    <row r="1800" spans="1:10" x14ac:dyDescent="0.15">
      <c r="A1800">
        <v>18</v>
      </c>
      <c r="B1800">
        <v>2.9575399999999998</v>
      </c>
      <c r="C1800">
        <v>-0.47842000000000001</v>
      </c>
      <c r="D1800">
        <v>4.0901899999999998</v>
      </c>
      <c r="G1800">
        <v>18</v>
      </c>
      <c r="H1800">
        <v>0.32201000000000002</v>
      </c>
      <c r="I1800">
        <v>-0.45741999999999999</v>
      </c>
      <c r="J1800">
        <v>1.43207</v>
      </c>
    </row>
    <row r="1801" spans="1:10" x14ac:dyDescent="0.15">
      <c r="A1801">
        <v>18.010000000000002</v>
      </c>
      <c r="B1801">
        <v>3.0139100000000001</v>
      </c>
      <c r="C1801">
        <v>-0.64129199999999997</v>
      </c>
      <c r="D1801">
        <v>4.6881399999999998</v>
      </c>
      <c r="G1801">
        <v>18.010000000000002</v>
      </c>
      <c r="H1801">
        <v>0.19225999999999999</v>
      </c>
      <c r="I1801">
        <v>-0.32507000000000003</v>
      </c>
      <c r="J1801">
        <v>1.2876399999999999</v>
      </c>
    </row>
    <row r="1802" spans="1:10" x14ac:dyDescent="0.15">
      <c r="A1802">
        <v>18.02</v>
      </c>
      <c r="B1802">
        <v>2.7971499999999998</v>
      </c>
      <c r="C1802">
        <v>-0.79488599999999998</v>
      </c>
      <c r="D1802">
        <v>4.9020299999999999</v>
      </c>
      <c r="G1802">
        <v>18.02</v>
      </c>
      <c r="H1802">
        <v>0.13658999999999999</v>
      </c>
      <c r="I1802">
        <v>-0.21009</v>
      </c>
      <c r="J1802">
        <v>0.92291000000000001</v>
      </c>
    </row>
    <row r="1803" spans="1:10" x14ac:dyDescent="0.15">
      <c r="A1803">
        <v>18.03</v>
      </c>
      <c r="B1803">
        <v>2.43547</v>
      </c>
      <c r="C1803">
        <v>-0.92483800000000005</v>
      </c>
      <c r="D1803">
        <v>4.7021300000000004</v>
      </c>
      <c r="G1803">
        <v>18.03</v>
      </c>
      <c r="H1803">
        <v>0.17559</v>
      </c>
      <c r="I1803">
        <v>-0.14152000000000001</v>
      </c>
      <c r="J1803">
        <v>0.34147</v>
      </c>
    </row>
    <row r="1804" spans="1:10" x14ac:dyDescent="0.15">
      <c r="A1804">
        <v>18.04</v>
      </c>
      <c r="B1804">
        <v>2.0228199999999998</v>
      </c>
      <c r="C1804">
        <v>-0.90725599999999995</v>
      </c>
      <c r="D1804">
        <v>4.3098000000000001</v>
      </c>
      <c r="G1804">
        <v>18.04</v>
      </c>
      <c r="H1804">
        <v>0.29901</v>
      </c>
      <c r="I1804">
        <v>-0.13081000000000001</v>
      </c>
      <c r="J1804">
        <v>-0.35783999999999999</v>
      </c>
    </row>
    <row r="1805" spans="1:10" x14ac:dyDescent="0.15">
      <c r="A1805">
        <v>18.05</v>
      </c>
      <c r="B1805">
        <v>1.6773499999999999</v>
      </c>
      <c r="C1805">
        <v>-0.80647999999999997</v>
      </c>
      <c r="D1805">
        <v>3.6957399999999998</v>
      </c>
      <c r="G1805">
        <v>18.05</v>
      </c>
      <c r="H1805">
        <v>0.47405000000000003</v>
      </c>
      <c r="I1805">
        <v>-0.17207</v>
      </c>
      <c r="J1805">
        <v>-1.02718</v>
      </c>
    </row>
    <row r="1806" spans="1:10" x14ac:dyDescent="0.15">
      <c r="A1806">
        <v>18.059999999999999</v>
      </c>
      <c r="B1806">
        <v>1.45417</v>
      </c>
      <c r="C1806">
        <v>-0.62204599999999999</v>
      </c>
      <c r="D1806">
        <v>2.9053900000000001</v>
      </c>
      <c r="G1806">
        <v>18.059999999999999</v>
      </c>
      <c r="H1806">
        <v>0.65288000000000002</v>
      </c>
      <c r="I1806">
        <v>-0.24914</v>
      </c>
      <c r="J1806">
        <v>-1.52494</v>
      </c>
    </row>
    <row r="1807" spans="1:10" x14ac:dyDescent="0.15">
      <c r="A1807">
        <v>18.07</v>
      </c>
      <c r="B1807">
        <v>1.3663099999999999</v>
      </c>
      <c r="C1807">
        <v>-0.33812700000000001</v>
      </c>
      <c r="D1807">
        <v>2.2157</v>
      </c>
      <c r="G1807">
        <v>18.07</v>
      </c>
      <c r="H1807">
        <v>0.78586</v>
      </c>
      <c r="I1807">
        <v>-0.33642</v>
      </c>
      <c r="J1807">
        <v>-1.7772699999999999</v>
      </c>
    </row>
    <row r="1808" spans="1:10" x14ac:dyDescent="0.15">
      <c r="A1808">
        <v>18.079999999999998</v>
      </c>
      <c r="B1808">
        <v>1.5128299999999999</v>
      </c>
      <c r="C1808">
        <v>-0.11615300000000001</v>
      </c>
      <c r="D1808">
        <v>1.5926899999999999</v>
      </c>
      <c r="G1808">
        <v>18.079999999999998</v>
      </c>
      <c r="H1808">
        <v>0.83787</v>
      </c>
      <c r="I1808">
        <v>-0.40487000000000001</v>
      </c>
      <c r="J1808">
        <v>-1.8007299999999999</v>
      </c>
    </row>
    <row r="1809" spans="1:10" x14ac:dyDescent="0.15">
      <c r="A1809">
        <v>18.09</v>
      </c>
      <c r="B1809">
        <v>1.74336</v>
      </c>
      <c r="C1809">
        <v>4.0694399999999999E-2</v>
      </c>
      <c r="D1809">
        <v>1.14941</v>
      </c>
      <c r="G1809">
        <v>18.09</v>
      </c>
      <c r="H1809">
        <v>0.79517000000000004</v>
      </c>
      <c r="I1809">
        <v>-0.43071999999999999</v>
      </c>
      <c r="J1809">
        <v>-1.6756</v>
      </c>
    </row>
    <row r="1810" spans="1:10" x14ac:dyDescent="0.15">
      <c r="A1810">
        <v>18.100000000000001</v>
      </c>
      <c r="B1810">
        <v>2.08304</v>
      </c>
      <c r="C1810">
        <v>1.0818299999999999E-2</v>
      </c>
      <c r="D1810">
        <v>0.87615399999999999</v>
      </c>
      <c r="G1810">
        <v>18.100000000000001</v>
      </c>
      <c r="H1810">
        <v>0.66747000000000001</v>
      </c>
      <c r="I1810">
        <v>-0.39934999999999998</v>
      </c>
      <c r="J1810">
        <v>-1.5081100000000001</v>
      </c>
    </row>
    <row r="1811" spans="1:10" x14ac:dyDescent="0.15">
      <c r="A1811">
        <v>18.11</v>
      </c>
      <c r="B1811">
        <v>2.5076900000000002</v>
      </c>
      <c r="C1811">
        <v>-0.223441</v>
      </c>
      <c r="D1811">
        <v>0.37901299999999999</v>
      </c>
      <c r="G1811">
        <v>18.11</v>
      </c>
      <c r="H1811">
        <v>0.48503000000000002</v>
      </c>
      <c r="I1811">
        <v>-0.31324999999999997</v>
      </c>
      <c r="J1811">
        <v>-1.3656299999999999</v>
      </c>
    </row>
    <row r="1812" spans="1:10" x14ac:dyDescent="0.15">
      <c r="A1812">
        <v>18.12</v>
      </c>
      <c r="B1812">
        <v>2.77163</v>
      </c>
      <c r="C1812">
        <v>-0.52049900000000004</v>
      </c>
      <c r="D1812">
        <v>-6.8313799999999994E-2</v>
      </c>
      <c r="G1812">
        <v>18.12</v>
      </c>
      <c r="H1812">
        <v>0.29102</v>
      </c>
      <c r="I1812">
        <v>-0.19475999999999999</v>
      </c>
      <c r="J1812">
        <v>-1.2675000000000001</v>
      </c>
    </row>
    <row r="1813" spans="1:10" x14ac:dyDescent="0.15">
      <c r="A1813">
        <v>18.13</v>
      </c>
      <c r="B1813">
        <v>2.8899400000000002</v>
      </c>
      <c r="C1813">
        <v>-0.82870299999999997</v>
      </c>
      <c r="D1813">
        <v>-0.36710599999999999</v>
      </c>
      <c r="G1813">
        <v>18.13</v>
      </c>
      <c r="H1813">
        <v>0.13203999999999999</v>
      </c>
      <c r="I1813">
        <v>-7.6819999999999999E-2</v>
      </c>
      <c r="J1813">
        <v>-1.18137</v>
      </c>
    </row>
    <row r="1814" spans="1:10" x14ac:dyDescent="0.15">
      <c r="A1814">
        <v>18.14</v>
      </c>
      <c r="B1814">
        <v>2.8538000000000001</v>
      </c>
      <c r="C1814">
        <v>-1.03685</v>
      </c>
      <c r="D1814">
        <v>-0.84066200000000002</v>
      </c>
      <c r="G1814">
        <v>18.14</v>
      </c>
      <c r="H1814">
        <v>4.2849999999999999E-2</v>
      </c>
      <c r="I1814">
        <v>5.6800000000000002E-3</v>
      </c>
      <c r="J1814">
        <v>-1.04484</v>
      </c>
    </row>
    <row r="1815" spans="1:10" x14ac:dyDescent="0.15">
      <c r="A1815">
        <v>18.149999999999999</v>
      </c>
      <c r="B1815">
        <v>2.5463200000000001</v>
      </c>
      <c r="C1815">
        <v>-1.1091500000000001</v>
      </c>
      <c r="D1815">
        <v>-1.0696099999999999</v>
      </c>
      <c r="G1815">
        <v>18.149999999999999</v>
      </c>
      <c r="H1815">
        <v>3.9100000000000003E-2</v>
      </c>
      <c r="I1815">
        <v>2.8930000000000001E-2</v>
      </c>
      <c r="J1815">
        <v>-0.81469000000000003</v>
      </c>
    </row>
    <row r="1816" spans="1:10" x14ac:dyDescent="0.15">
      <c r="A1816">
        <v>18.16</v>
      </c>
      <c r="B1816">
        <v>2.1749499999999999</v>
      </c>
      <c r="C1816">
        <v>-0.98909400000000003</v>
      </c>
      <c r="D1816">
        <v>-0.90334899999999996</v>
      </c>
      <c r="G1816">
        <v>18.16</v>
      </c>
      <c r="H1816">
        <v>0.11956</v>
      </c>
      <c r="I1816">
        <v>-1.174E-2</v>
      </c>
      <c r="J1816">
        <v>-0.46250999999999998</v>
      </c>
    </row>
    <row r="1817" spans="1:10" x14ac:dyDescent="0.15">
      <c r="A1817">
        <v>18.170000000000002</v>
      </c>
      <c r="B1817">
        <v>1.8198099999999999</v>
      </c>
      <c r="C1817">
        <v>-0.70841600000000005</v>
      </c>
      <c r="D1817">
        <v>-0.48143200000000003</v>
      </c>
      <c r="G1817">
        <v>18.170000000000002</v>
      </c>
      <c r="H1817">
        <v>0.26630999999999999</v>
      </c>
      <c r="I1817">
        <v>-0.10378999999999999</v>
      </c>
      <c r="J1817" s="1">
        <v>-5.7700000000000004E-4</v>
      </c>
    </row>
    <row r="1818" spans="1:10" x14ac:dyDescent="0.15">
      <c r="A1818">
        <v>18.18</v>
      </c>
      <c r="B1818">
        <v>1.4208000000000001</v>
      </c>
      <c r="C1818">
        <v>-0.36787399999999998</v>
      </c>
      <c r="D1818">
        <v>0.397227</v>
      </c>
      <c r="G1818">
        <v>18.18</v>
      </c>
      <c r="H1818">
        <v>0.44946999999999998</v>
      </c>
      <c r="I1818">
        <v>-0.22228999999999999</v>
      </c>
      <c r="J1818">
        <v>0.53147999999999995</v>
      </c>
    </row>
    <row r="1819" spans="1:10" x14ac:dyDescent="0.15">
      <c r="A1819">
        <v>18.190000000000001</v>
      </c>
      <c r="B1819">
        <v>1.29752</v>
      </c>
      <c r="C1819">
        <v>-8.7897099999999992E-3</v>
      </c>
      <c r="D1819">
        <v>1.40185</v>
      </c>
      <c r="G1819">
        <v>18.190000000000001</v>
      </c>
      <c r="H1819">
        <v>0.63280000000000003</v>
      </c>
      <c r="I1819">
        <v>-0.33739999999999998</v>
      </c>
      <c r="J1819">
        <v>1.0797099999999999</v>
      </c>
    </row>
    <row r="1820" spans="1:10" x14ac:dyDescent="0.15">
      <c r="A1820">
        <v>18.2</v>
      </c>
      <c r="B1820">
        <v>1.3391299999999999</v>
      </c>
      <c r="C1820">
        <v>0.21289</v>
      </c>
      <c r="D1820">
        <v>2.4068499999999999</v>
      </c>
      <c r="G1820">
        <v>18.2</v>
      </c>
      <c r="H1820">
        <v>0.78446000000000005</v>
      </c>
      <c r="I1820">
        <v>-0.42196</v>
      </c>
      <c r="J1820">
        <v>1.55908</v>
      </c>
    </row>
    <row r="1821" spans="1:10" x14ac:dyDescent="0.15">
      <c r="A1821">
        <v>18.21</v>
      </c>
      <c r="B1821">
        <v>1.47479</v>
      </c>
      <c r="C1821">
        <v>0.25087799999999999</v>
      </c>
      <c r="D1821">
        <v>3.4981200000000001</v>
      </c>
      <c r="G1821">
        <v>18.21</v>
      </c>
      <c r="H1821">
        <v>0.88185999999999998</v>
      </c>
      <c r="I1821">
        <v>-0.45728000000000002</v>
      </c>
      <c r="J1821">
        <v>1.8909499999999999</v>
      </c>
    </row>
    <row r="1822" spans="1:10" x14ac:dyDescent="0.15">
      <c r="A1822">
        <v>18.22</v>
      </c>
      <c r="B1822">
        <v>1.91473</v>
      </c>
      <c r="C1822">
        <v>0.167409</v>
      </c>
      <c r="D1822">
        <v>4.2504200000000001</v>
      </c>
      <c r="G1822">
        <v>18.22</v>
      </c>
      <c r="H1822">
        <v>0.91400999999999999</v>
      </c>
      <c r="I1822">
        <v>-0.43606</v>
      </c>
      <c r="J1822">
        <v>2.0019499999999999</v>
      </c>
    </row>
    <row r="1823" spans="1:10" x14ac:dyDescent="0.15">
      <c r="A1823">
        <v>18.23</v>
      </c>
      <c r="B1823">
        <v>2.4366500000000002</v>
      </c>
      <c r="C1823">
        <v>-0.11945600000000001</v>
      </c>
      <c r="D1823">
        <v>4.6591899999999997</v>
      </c>
      <c r="G1823">
        <v>18.23</v>
      </c>
      <c r="H1823">
        <v>0.88326000000000005</v>
      </c>
      <c r="I1823">
        <v>-0.36614999999999998</v>
      </c>
      <c r="J1823">
        <v>1.8543700000000001</v>
      </c>
    </row>
    <row r="1824" spans="1:10" x14ac:dyDescent="0.15">
      <c r="A1824">
        <v>18.239999999999998</v>
      </c>
      <c r="B1824">
        <v>2.95539</v>
      </c>
      <c r="C1824">
        <v>-0.61906799999999995</v>
      </c>
      <c r="D1824">
        <v>4.8475999999999999</v>
      </c>
      <c r="G1824">
        <v>18.239999999999998</v>
      </c>
      <c r="H1824">
        <v>0.80247000000000002</v>
      </c>
      <c r="I1824">
        <v>-0.27083000000000002</v>
      </c>
      <c r="J1824">
        <v>1.4696400000000001</v>
      </c>
    </row>
    <row r="1825" spans="1:10" x14ac:dyDescent="0.15">
      <c r="A1825">
        <v>18.25</v>
      </c>
      <c r="B1825">
        <v>3.2830499999999998</v>
      </c>
      <c r="C1825">
        <v>-1.0643</v>
      </c>
      <c r="D1825">
        <v>4.8088899999999999</v>
      </c>
      <c r="G1825">
        <v>18.25</v>
      </c>
      <c r="H1825">
        <v>0.69333999999999996</v>
      </c>
      <c r="I1825">
        <v>-0.18328</v>
      </c>
      <c r="J1825">
        <v>0.91527999999999998</v>
      </c>
    </row>
    <row r="1826" spans="1:10" x14ac:dyDescent="0.15">
      <c r="A1826">
        <v>18.260000000000002</v>
      </c>
      <c r="B1826">
        <v>3.3533200000000001</v>
      </c>
      <c r="C1826">
        <v>-1.4116500000000001</v>
      </c>
      <c r="D1826">
        <v>4.6289300000000004</v>
      </c>
      <c r="G1826">
        <v>18.260000000000002</v>
      </c>
      <c r="H1826">
        <v>0.58296000000000003</v>
      </c>
      <c r="I1826">
        <v>-0.14033999999999999</v>
      </c>
      <c r="J1826">
        <v>0.29677999999999999</v>
      </c>
    </row>
    <row r="1827" spans="1:10" x14ac:dyDescent="0.15">
      <c r="A1827">
        <v>18.27</v>
      </c>
      <c r="B1827">
        <v>3.2865099999999998</v>
      </c>
      <c r="C1827">
        <v>-1.6321099999999999</v>
      </c>
      <c r="D1827">
        <v>4.2221700000000002</v>
      </c>
      <c r="G1827">
        <v>18.27</v>
      </c>
      <c r="H1827">
        <v>0.50058999999999998</v>
      </c>
      <c r="I1827">
        <v>-0.16621</v>
      </c>
      <c r="J1827">
        <v>-0.29026000000000002</v>
      </c>
    </row>
    <row r="1828" spans="1:10" x14ac:dyDescent="0.15">
      <c r="A1828">
        <v>18.28</v>
      </c>
      <c r="B1828">
        <v>2.9644599999999999</v>
      </c>
      <c r="C1828">
        <v>-1.4917800000000001</v>
      </c>
      <c r="D1828">
        <v>3.6956500000000001</v>
      </c>
      <c r="G1828">
        <v>18.28</v>
      </c>
      <c r="H1828">
        <v>0.47449999999999998</v>
      </c>
      <c r="I1828">
        <v>-0.26024000000000003</v>
      </c>
      <c r="J1828">
        <v>-0.78425999999999996</v>
      </c>
    </row>
    <row r="1829" spans="1:10" x14ac:dyDescent="0.15">
      <c r="A1829">
        <v>18.29</v>
      </c>
      <c r="B1829">
        <v>2.5804999999999998</v>
      </c>
      <c r="C1829">
        <v>-1.20194</v>
      </c>
      <c r="D1829">
        <v>3.0830799999999998</v>
      </c>
      <c r="G1829">
        <v>18.29</v>
      </c>
      <c r="H1829">
        <v>0.52076999999999996</v>
      </c>
      <c r="I1829">
        <v>-0.39777000000000001</v>
      </c>
      <c r="J1829">
        <v>-1.17723</v>
      </c>
    </row>
    <row r="1830" spans="1:10" x14ac:dyDescent="0.15">
      <c r="A1830">
        <v>18.3</v>
      </c>
      <c r="B1830">
        <v>2.1796000000000002</v>
      </c>
      <c r="C1830">
        <v>-0.78935299999999997</v>
      </c>
      <c r="D1830">
        <v>2.3372700000000002</v>
      </c>
      <c r="G1830">
        <v>18.3</v>
      </c>
      <c r="H1830">
        <v>0.63888999999999996</v>
      </c>
      <c r="I1830">
        <v>-0.53427000000000002</v>
      </c>
      <c r="J1830">
        <v>-1.5029600000000001</v>
      </c>
    </row>
    <row r="1831" spans="1:10" x14ac:dyDescent="0.15">
      <c r="A1831">
        <v>18.309999999999999</v>
      </c>
      <c r="B1831">
        <v>1.78861</v>
      </c>
      <c r="C1831">
        <v>-0.221751</v>
      </c>
      <c r="D1831">
        <v>1.58307</v>
      </c>
      <c r="G1831">
        <v>18.309999999999999</v>
      </c>
      <c r="H1831">
        <v>0.81033999999999995</v>
      </c>
      <c r="I1831">
        <v>-0.62661</v>
      </c>
      <c r="J1831">
        <v>-1.7923500000000001</v>
      </c>
    </row>
    <row r="1832" spans="1:10" x14ac:dyDescent="0.15">
      <c r="A1832">
        <v>18.32</v>
      </c>
      <c r="B1832">
        <v>1.66394</v>
      </c>
      <c r="C1832">
        <v>0.13902600000000001</v>
      </c>
      <c r="D1832">
        <v>0.708704</v>
      </c>
      <c r="G1832">
        <v>18.32</v>
      </c>
      <c r="H1832">
        <v>0.99594000000000005</v>
      </c>
      <c r="I1832">
        <v>-0.65036000000000005</v>
      </c>
      <c r="J1832">
        <v>-2.05402</v>
      </c>
    </row>
    <row r="1833" spans="1:10" x14ac:dyDescent="0.15">
      <c r="A1833">
        <v>18.329999999999998</v>
      </c>
      <c r="B1833">
        <v>1.7266900000000001</v>
      </c>
      <c r="C1833">
        <v>0.30983300000000003</v>
      </c>
      <c r="D1833">
        <v>-0.104798</v>
      </c>
      <c r="G1833">
        <v>18.329999999999998</v>
      </c>
      <c r="H1833">
        <v>1.14957</v>
      </c>
      <c r="I1833">
        <v>-0.60426999999999997</v>
      </c>
      <c r="J1833">
        <v>-2.2509700000000001</v>
      </c>
    </row>
    <row r="1834" spans="1:10" x14ac:dyDescent="0.15">
      <c r="A1834">
        <v>18.34</v>
      </c>
      <c r="B1834">
        <v>1.9551700000000001</v>
      </c>
      <c r="C1834">
        <v>0.27662199999999998</v>
      </c>
      <c r="D1834">
        <v>-0.595665</v>
      </c>
      <c r="G1834">
        <v>18.34</v>
      </c>
      <c r="H1834">
        <v>1.2324299999999999</v>
      </c>
      <c r="I1834">
        <v>-0.51036000000000004</v>
      </c>
      <c r="J1834">
        <v>-2.3176199999999998</v>
      </c>
    </row>
    <row r="1835" spans="1:10" x14ac:dyDescent="0.15">
      <c r="A1835">
        <v>18.350000000000001</v>
      </c>
      <c r="B1835">
        <v>2.3631099999999998</v>
      </c>
      <c r="C1835">
        <v>-5.1032300000000003E-2</v>
      </c>
      <c r="D1835">
        <v>-1.03295</v>
      </c>
      <c r="G1835">
        <v>18.350000000000001</v>
      </c>
      <c r="H1835">
        <v>1.2272000000000001</v>
      </c>
      <c r="I1835">
        <v>-0.40107999999999999</v>
      </c>
      <c r="J1835">
        <v>-2.2044199999999998</v>
      </c>
    </row>
    <row r="1836" spans="1:10" x14ac:dyDescent="0.15">
      <c r="A1836">
        <v>18.36</v>
      </c>
      <c r="B1836">
        <v>2.7804799999999998</v>
      </c>
      <c r="C1836">
        <v>-0.50449699999999997</v>
      </c>
      <c r="D1836">
        <v>-1.33487</v>
      </c>
      <c r="G1836">
        <v>18.36</v>
      </c>
      <c r="H1836">
        <v>1.1467400000000001</v>
      </c>
      <c r="I1836">
        <v>-0.30903999999999998</v>
      </c>
      <c r="J1836">
        <v>-1.90157</v>
      </c>
    </row>
    <row r="1837" spans="1:10" x14ac:dyDescent="0.15">
      <c r="A1837">
        <v>18.37</v>
      </c>
      <c r="B1837">
        <v>3.1436099999999998</v>
      </c>
      <c r="C1837">
        <v>-0.99840099999999998</v>
      </c>
      <c r="D1837">
        <v>-1.3126899999999999</v>
      </c>
      <c r="G1837">
        <v>18.37</v>
      </c>
      <c r="H1837">
        <v>1.0237099999999999</v>
      </c>
      <c r="I1837">
        <v>-0.25840000000000002</v>
      </c>
      <c r="J1837">
        <v>-1.45726</v>
      </c>
    </row>
    <row r="1838" spans="1:10" x14ac:dyDescent="0.15">
      <c r="A1838">
        <v>18.38</v>
      </c>
      <c r="B1838">
        <v>3.4370500000000002</v>
      </c>
      <c r="C1838">
        <v>-1.4659500000000001</v>
      </c>
      <c r="D1838">
        <v>-1.1597500000000001</v>
      </c>
      <c r="G1838">
        <v>18.38</v>
      </c>
      <c r="H1838">
        <v>0.89912999999999998</v>
      </c>
      <c r="I1838">
        <v>-0.25469999999999998</v>
      </c>
      <c r="J1838">
        <v>-0.96496999999999999</v>
      </c>
    </row>
    <row r="1839" spans="1:10" x14ac:dyDescent="0.15">
      <c r="A1839">
        <v>18.39</v>
      </c>
      <c r="B1839">
        <v>3.4967700000000002</v>
      </c>
      <c r="C1839">
        <v>-1.75105</v>
      </c>
      <c r="D1839">
        <v>-0.88274600000000003</v>
      </c>
      <c r="G1839">
        <v>18.39</v>
      </c>
      <c r="H1839">
        <v>0.80952999999999997</v>
      </c>
      <c r="I1839">
        <v>-0.28843999999999997</v>
      </c>
      <c r="J1839">
        <v>-0.52041000000000004</v>
      </c>
    </row>
    <row r="1840" spans="1:10" x14ac:dyDescent="0.15">
      <c r="A1840">
        <v>18.399999999999999</v>
      </c>
      <c r="B1840">
        <v>3.3279100000000001</v>
      </c>
      <c r="C1840">
        <v>-1.69251</v>
      </c>
      <c r="D1840">
        <v>-0.50715900000000003</v>
      </c>
      <c r="G1840">
        <v>18.399999999999999</v>
      </c>
      <c r="H1840">
        <v>0.76814000000000004</v>
      </c>
      <c r="I1840">
        <v>-0.33435999999999999</v>
      </c>
      <c r="J1840">
        <v>-0.20623</v>
      </c>
    </row>
    <row r="1841" spans="1:10" x14ac:dyDescent="0.15">
      <c r="A1841">
        <v>18.41</v>
      </c>
      <c r="B1841">
        <v>3.0707800000000001</v>
      </c>
      <c r="C1841">
        <v>-1.3523700000000001</v>
      </c>
      <c r="D1841">
        <v>-0.11502</v>
      </c>
      <c r="G1841">
        <v>18.41</v>
      </c>
      <c r="H1841">
        <v>0.76895999999999998</v>
      </c>
      <c r="I1841">
        <v>-0.36080000000000001</v>
      </c>
      <c r="J1841">
        <v>-6.2869999999999995E-2</v>
      </c>
    </row>
    <row r="1842" spans="1:10" x14ac:dyDescent="0.15">
      <c r="A1842">
        <v>18.420000000000002</v>
      </c>
      <c r="B1842">
        <v>2.6704500000000002</v>
      </c>
      <c r="C1842">
        <v>-0.80932099999999996</v>
      </c>
      <c r="D1842">
        <v>0.367537</v>
      </c>
      <c r="G1842">
        <v>18.420000000000002</v>
      </c>
      <c r="H1842">
        <v>0.78803999999999996</v>
      </c>
      <c r="I1842">
        <v>-0.33823999999999999</v>
      </c>
      <c r="J1842">
        <v>-9.8350000000000007E-2</v>
      </c>
    </row>
    <row r="1843" spans="1:10" x14ac:dyDescent="0.15">
      <c r="A1843">
        <v>18.43</v>
      </c>
      <c r="B1843">
        <v>2.18181</v>
      </c>
      <c r="C1843">
        <v>-0.109898</v>
      </c>
      <c r="D1843">
        <v>0.82610099999999997</v>
      </c>
      <c r="G1843">
        <v>18.43</v>
      </c>
      <c r="H1843">
        <v>0.79368000000000005</v>
      </c>
      <c r="I1843">
        <v>-0.24823000000000001</v>
      </c>
      <c r="J1843">
        <v>-0.30792999999999998</v>
      </c>
    </row>
    <row r="1844" spans="1:10" x14ac:dyDescent="0.15">
      <c r="A1844">
        <v>18.440000000000001</v>
      </c>
      <c r="B1844">
        <v>1.6989399999999999</v>
      </c>
      <c r="C1844">
        <v>0.52815999999999996</v>
      </c>
      <c r="D1844">
        <v>1.0632900000000001</v>
      </c>
      <c r="G1844">
        <v>18.440000000000001</v>
      </c>
      <c r="H1844">
        <v>0.75444</v>
      </c>
      <c r="I1844">
        <v>-9.3439999999999995E-2</v>
      </c>
      <c r="J1844">
        <v>-0.66510000000000002</v>
      </c>
    </row>
    <row r="1845" spans="1:10" x14ac:dyDescent="0.15">
      <c r="A1845">
        <v>18.45</v>
      </c>
      <c r="B1845">
        <v>1.3443700000000001</v>
      </c>
      <c r="C1845">
        <v>0.98431599999999997</v>
      </c>
      <c r="D1845">
        <v>1.1928000000000001</v>
      </c>
      <c r="G1845">
        <v>18.45</v>
      </c>
      <c r="H1845">
        <v>0.64744999999999997</v>
      </c>
      <c r="I1845">
        <v>0.10309</v>
      </c>
      <c r="J1845">
        <v>-1.1428499999999999</v>
      </c>
    </row>
    <row r="1846" spans="1:10" x14ac:dyDescent="0.15">
      <c r="A1846">
        <v>18.46</v>
      </c>
      <c r="B1846">
        <v>1.1894199999999999</v>
      </c>
      <c r="C1846">
        <v>1.15629</v>
      </c>
      <c r="D1846">
        <v>1.3468100000000001</v>
      </c>
      <c r="G1846">
        <v>18.46</v>
      </c>
      <c r="H1846">
        <v>0.46504000000000001</v>
      </c>
      <c r="I1846">
        <v>0.30499999999999999</v>
      </c>
      <c r="J1846">
        <v>-1.6831499999999999</v>
      </c>
    </row>
    <row r="1847" spans="1:10" x14ac:dyDescent="0.15">
      <c r="A1847">
        <v>18.47</v>
      </c>
      <c r="B1847">
        <v>1.19052</v>
      </c>
      <c r="C1847">
        <v>0.97558</v>
      </c>
      <c r="D1847">
        <v>1.35267</v>
      </c>
      <c r="G1847">
        <v>18.47</v>
      </c>
      <c r="H1847">
        <v>0.21936</v>
      </c>
      <c r="I1847">
        <v>0.47241</v>
      </c>
      <c r="J1847">
        <v>-2.20723</v>
      </c>
    </row>
    <row r="1848" spans="1:10" x14ac:dyDescent="0.15">
      <c r="A1848">
        <v>18.48</v>
      </c>
      <c r="B1848">
        <v>1.33264</v>
      </c>
      <c r="C1848">
        <v>0.56550900000000004</v>
      </c>
      <c r="D1848">
        <v>1.2512000000000001</v>
      </c>
      <c r="G1848">
        <v>18.48</v>
      </c>
      <c r="H1848">
        <v>-5.8700000000000002E-2</v>
      </c>
      <c r="I1848">
        <v>0.57101000000000002</v>
      </c>
      <c r="J1848">
        <v>-2.6234500000000001</v>
      </c>
    </row>
    <row r="1849" spans="1:10" x14ac:dyDescent="0.15">
      <c r="A1849">
        <v>18.489999999999998</v>
      </c>
      <c r="B1849">
        <v>1.5182199999999999</v>
      </c>
      <c r="C1849">
        <v>5.3753799999999997E-2</v>
      </c>
      <c r="D1849">
        <v>1.30457</v>
      </c>
      <c r="G1849">
        <v>18.489999999999998</v>
      </c>
      <c r="H1849">
        <v>-0.32523000000000002</v>
      </c>
      <c r="I1849">
        <v>0.58340000000000003</v>
      </c>
      <c r="J1849">
        <v>-2.8515899999999998</v>
      </c>
    </row>
    <row r="1850" spans="1:10" x14ac:dyDescent="0.15">
      <c r="A1850">
        <v>18.5</v>
      </c>
      <c r="B1850">
        <v>1.7457199999999999</v>
      </c>
      <c r="C1850">
        <v>-0.46329500000000001</v>
      </c>
      <c r="D1850">
        <v>1.4214599999999999</v>
      </c>
      <c r="G1850">
        <v>18.5</v>
      </c>
      <c r="H1850">
        <v>-0.52895000000000003</v>
      </c>
      <c r="I1850">
        <v>0.50939000000000001</v>
      </c>
      <c r="J1850">
        <v>-2.8606400000000001</v>
      </c>
    </row>
    <row r="1851" spans="1:10" x14ac:dyDescent="0.15">
      <c r="A1851">
        <v>18.510000000000002</v>
      </c>
      <c r="B1851">
        <v>1.9044700000000001</v>
      </c>
      <c r="C1851">
        <v>-0.84926699999999999</v>
      </c>
      <c r="D1851">
        <v>1.5732900000000001</v>
      </c>
      <c r="G1851">
        <v>18.510000000000002</v>
      </c>
      <c r="H1851">
        <v>-0.63078000000000001</v>
      </c>
      <c r="I1851">
        <v>0.36948999999999999</v>
      </c>
      <c r="J1851">
        <v>-2.6643300000000001</v>
      </c>
    </row>
    <row r="1852" spans="1:10" x14ac:dyDescent="0.15">
      <c r="A1852">
        <v>18.52</v>
      </c>
      <c r="B1852">
        <v>1.98743</v>
      </c>
      <c r="C1852">
        <v>-1.02125</v>
      </c>
      <c r="D1852">
        <v>1.7441899999999999</v>
      </c>
      <c r="G1852">
        <v>18.52</v>
      </c>
      <c r="H1852">
        <v>-0.61307999999999996</v>
      </c>
      <c r="I1852">
        <v>0.19983000000000001</v>
      </c>
      <c r="J1852">
        <v>-2.3203200000000002</v>
      </c>
    </row>
    <row r="1853" spans="1:10" x14ac:dyDescent="0.15">
      <c r="A1853">
        <v>18.53</v>
      </c>
      <c r="B1853">
        <v>2.0041600000000002</v>
      </c>
      <c r="C1853">
        <v>-0.98718799999999995</v>
      </c>
      <c r="D1853">
        <v>1.7561100000000001</v>
      </c>
      <c r="G1853">
        <v>18.53</v>
      </c>
      <c r="H1853">
        <v>-0.48555999999999999</v>
      </c>
      <c r="I1853">
        <v>4.0730000000000002E-2</v>
      </c>
      <c r="J1853">
        <v>-1.8870400000000001</v>
      </c>
    </row>
    <row r="1854" spans="1:10" x14ac:dyDescent="0.15">
      <c r="A1854">
        <v>18.54</v>
      </c>
      <c r="B1854">
        <v>1.8260700000000001</v>
      </c>
      <c r="C1854">
        <v>-0.69072</v>
      </c>
      <c r="D1854">
        <v>1.85195</v>
      </c>
      <c r="G1854">
        <v>18.54</v>
      </c>
      <c r="H1854">
        <v>-0.27944000000000002</v>
      </c>
      <c r="I1854">
        <v>-7.4079999999999993E-2</v>
      </c>
      <c r="J1854">
        <v>-1.39808</v>
      </c>
    </row>
    <row r="1855" spans="1:10" x14ac:dyDescent="0.15">
      <c r="A1855">
        <v>18.55</v>
      </c>
      <c r="B1855">
        <v>1.6191800000000001</v>
      </c>
      <c r="C1855">
        <v>-0.24995100000000001</v>
      </c>
      <c r="D1855">
        <v>1.9603999999999999</v>
      </c>
      <c r="G1855">
        <v>18.55</v>
      </c>
      <c r="H1855">
        <v>-3.9550000000000002E-2</v>
      </c>
      <c r="I1855">
        <v>-0.12655</v>
      </c>
      <c r="J1855">
        <v>-0.85638000000000003</v>
      </c>
    </row>
    <row r="1856" spans="1:10" x14ac:dyDescent="0.15">
      <c r="A1856">
        <v>18.559999999999999</v>
      </c>
      <c r="B1856">
        <v>1.37188</v>
      </c>
      <c r="C1856">
        <v>0.12975800000000001</v>
      </c>
      <c r="D1856">
        <v>1.8717600000000001</v>
      </c>
      <c r="G1856">
        <v>18.559999999999999</v>
      </c>
      <c r="H1856">
        <v>0.18897</v>
      </c>
      <c r="I1856">
        <v>-0.11891</v>
      </c>
      <c r="J1856">
        <v>-0.25569999999999998</v>
      </c>
    </row>
    <row r="1857" spans="1:10" x14ac:dyDescent="0.15">
      <c r="A1857">
        <v>18.57</v>
      </c>
      <c r="B1857">
        <v>1.16723</v>
      </c>
      <c r="C1857">
        <v>0.46335100000000001</v>
      </c>
      <c r="D1857">
        <v>1.92679</v>
      </c>
      <c r="G1857">
        <v>18.57</v>
      </c>
      <c r="H1857">
        <v>0.36779000000000001</v>
      </c>
      <c r="I1857">
        <v>-6.7830000000000001E-2</v>
      </c>
      <c r="J1857">
        <v>0.38319999999999999</v>
      </c>
    </row>
    <row r="1858" spans="1:10" x14ac:dyDescent="0.15">
      <c r="A1858">
        <v>18.579999999999998</v>
      </c>
      <c r="B1858">
        <v>1.1759299999999999</v>
      </c>
      <c r="C1858">
        <v>0.61977400000000005</v>
      </c>
      <c r="D1858">
        <v>1.9823599999999999</v>
      </c>
      <c r="G1858">
        <v>18.579999999999998</v>
      </c>
      <c r="H1858">
        <v>0.47367999999999999</v>
      </c>
      <c r="I1858">
        <v>6.4000000000000003E-3</v>
      </c>
      <c r="J1858">
        <v>0.97804999999999997</v>
      </c>
    </row>
    <row r="1859" spans="1:10" x14ac:dyDescent="0.15">
      <c r="A1859">
        <v>18.59</v>
      </c>
      <c r="B1859">
        <v>1.2838700000000001</v>
      </c>
      <c r="C1859">
        <v>0.50976699999999997</v>
      </c>
      <c r="D1859">
        <v>1.8871500000000001</v>
      </c>
      <c r="G1859">
        <v>18.59</v>
      </c>
      <c r="H1859">
        <v>0.49914999999999998</v>
      </c>
      <c r="I1859">
        <v>8.2710000000000006E-2</v>
      </c>
      <c r="J1859">
        <v>1.4016</v>
      </c>
    </row>
    <row r="1860" spans="1:10" x14ac:dyDescent="0.15">
      <c r="A1860">
        <v>18.600000000000001</v>
      </c>
      <c r="B1860">
        <v>1.53037</v>
      </c>
      <c r="C1860">
        <v>0.25659799999999999</v>
      </c>
      <c r="D1860">
        <v>1.73821</v>
      </c>
      <c r="G1860">
        <v>18.600000000000001</v>
      </c>
      <c r="H1860">
        <v>0.45001999999999998</v>
      </c>
      <c r="I1860">
        <v>0.14910999999999999</v>
      </c>
      <c r="J1860">
        <v>1.52047</v>
      </c>
    </row>
    <row r="1861" spans="1:10" x14ac:dyDescent="0.15">
      <c r="A1861">
        <v>18.61</v>
      </c>
      <c r="B1861">
        <v>1.8560399999999999</v>
      </c>
      <c r="C1861">
        <v>-0.111512</v>
      </c>
      <c r="D1861">
        <v>1.2453399999999999</v>
      </c>
      <c r="G1861">
        <v>18.61</v>
      </c>
      <c r="H1861">
        <v>0.34622000000000003</v>
      </c>
      <c r="I1861">
        <v>0.19850999999999999</v>
      </c>
      <c r="J1861">
        <v>1.25871</v>
      </c>
    </row>
    <row r="1862" spans="1:10" x14ac:dyDescent="0.15">
      <c r="A1862">
        <v>18.62</v>
      </c>
      <c r="B1862">
        <v>2.16093</v>
      </c>
      <c r="C1862">
        <v>-0.48531600000000003</v>
      </c>
      <c r="D1862">
        <v>0.59454799999999997</v>
      </c>
      <c r="G1862">
        <v>18.62</v>
      </c>
      <c r="H1862">
        <v>0.21293000000000001</v>
      </c>
      <c r="I1862">
        <v>0.22436</v>
      </c>
      <c r="J1862">
        <v>0.65615999999999997</v>
      </c>
    </row>
    <row r="1863" spans="1:10" x14ac:dyDescent="0.15">
      <c r="A1863">
        <v>18.63</v>
      </c>
      <c r="B1863">
        <v>2.4345400000000001</v>
      </c>
      <c r="C1863">
        <v>-0.68127800000000005</v>
      </c>
      <c r="D1863">
        <v>7.5697100000000003E-3</v>
      </c>
      <c r="G1863">
        <v>18.63</v>
      </c>
      <c r="H1863">
        <v>7.7789999999999998E-2</v>
      </c>
      <c r="I1863">
        <v>0.22370999999999999</v>
      </c>
      <c r="J1863">
        <v>-0.15311</v>
      </c>
    </row>
    <row r="1864" spans="1:10" x14ac:dyDescent="0.15">
      <c r="A1864">
        <v>18.64</v>
      </c>
      <c r="B1864">
        <v>2.5838899999999998</v>
      </c>
      <c r="C1864">
        <v>-0.7268</v>
      </c>
      <c r="D1864">
        <v>-0.58538500000000004</v>
      </c>
      <c r="G1864">
        <v>18.64</v>
      </c>
      <c r="H1864">
        <v>-3.49E-2</v>
      </c>
      <c r="I1864">
        <v>0.19206999999999999</v>
      </c>
      <c r="J1864">
        <v>-0.96475</v>
      </c>
    </row>
    <row r="1865" spans="1:10" x14ac:dyDescent="0.15">
      <c r="A1865">
        <v>18.649999999999999</v>
      </c>
      <c r="B1865">
        <v>2.5643500000000001</v>
      </c>
      <c r="C1865">
        <v>-0.66985099999999997</v>
      </c>
      <c r="D1865">
        <v>-0.87418300000000004</v>
      </c>
      <c r="G1865">
        <v>18.649999999999999</v>
      </c>
      <c r="H1865">
        <v>-0.10732</v>
      </c>
      <c r="I1865">
        <v>0.13211000000000001</v>
      </c>
      <c r="J1865">
        <v>-1.60473</v>
      </c>
    </row>
    <row r="1866" spans="1:10" x14ac:dyDescent="0.15">
      <c r="A1866">
        <v>18.66</v>
      </c>
      <c r="B1866">
        <v>2.3264800000000001</v>
      </c>
      <c r="C1866">
        <v>-0.46609800000000001</v>
      </c>
      <c r="D1866">
        <v>-0.799373</v>
      </c>
      <c r="G1866">
        <v>18.66</v>
      </c>
      <c r="H1866">
        <v>-0.12944</v>
      </c>
      <c r="I1866">
        <v>5.4510000000000003E-2</v>
      </c>
      <c r="J1866">
        <v>-1.9911700000000001</v>
      </c>
    </row>
    <row r="1867" spans="1:10" x14ac:dyDescent="0.15">
      <c r="A1867">
        <v>18.670000000000002</v>
      </c>
      <c r="B1867">
        <v>1.9462600000000001</v>
      </c>
      <c r="C1867">
        <v>-0.24390500000000001</v>
      </c>
      <c r="D1867">
        <v>-0.39791900000000002</v>
      </c>
      <c r="G1867">
        <v>18.670000000000002</v>
      </c>
      <c r="H1867">
        <v>-0.10213</v>
      </c>
      <c r="I1867">
        <v>-2.5350000000000001E-2</v>
      </c>
      <c r="J1867">
        <v>-2.1436099999999998</v>
      </c>
    </row>
    <row r="1868" spans="1:10" x14ac:dyDescent="0.15">
      <c r="A1868">
        <v>18.68</v>
      </c>
      <c r="B1868">
        <v>1.5745199999999999</v>
      </c>
      <c r="C1868">
        <v>-5.3580099999999999E-2</v>
      </c>
      <c r="D1868">
        <v>0.24959300000000001</v>
      </c>
      <c r="G1868">
        <v>18.68</v>
      </c>
      <c r="H1868">
        <v>-3.6209999999999999E-2</v>
      </c>
      <c r="I1868">
        <v>-8.5489999999999997E-2</v>
      </c>
      <c r="J1868">
        <v>-2.1683599999999998</v>
      </c>
    </row>
    <row r="1869" spans="1:10" x14ac:dyDescent="0.15">
      <c r="A1869">
        <v>18.690000000000001</v>
      </c>
      <c r="B1869">
        <v>1.2353499999999999</v>
      </c>
      <c r="C1869">
        <v>0.107706</v>
      </c>
      <c r="D1869">
        <v>0.788883</v>
      </c>
      <c r="G1869">
        <v>18.690000000000001</v>
      </c>
      <c r="H1869">
        <v>5.006E-2</v>
      </c>
      <c r="I1869">
        <v>-0.11069</v>
      </c>
      <c r="J1869">
        <v>-2.16452</v>
      </c>
    </row>
    <row r="1870" spans="1:10" x14ac:dyDescent="0.15">
      <c r="A1870">
        <v>18.7</v>
      </c>
      <c r="B1870">
        <v>0.97313400000000005</v>
      </c>
      <c r="C1870">
        <v>0.105861</v>
      </c>
      <c r="D1870">
        <v>1.2417</v>
      </c>
      <c r="G1870">
        <v>18.7</v>
      </c>
      <c r="H1870">
        <v>0.13391</v>
      </c>
      <c r="I1870">
        <v>-9.9739999999999995E-2</v>
      </c>
      <c r="J1870">
        <v>-2.1756899999999999</v>
      </c>
    </row>
    <row r="1871" spans="1:10" x14ac:dyDescent="0.15">
      <c r="A1871">
        <v>18.71</v>
      </c>
      <c r="B1871">
        <v>0.90578400000000003</v>
      </c>
      <c r="C1871">
        <v>2.4284799999999999E-2</v>
      </c>
      <c r="D1871">
        <v>1.6529499999999999</v>
      </c>
      <c r="G1871">
        <v>18.71</v>
      </c>
      <c r="H1871">
        <v>0.19305</v>
      </c>
      <c r="I1871">
        <v>-6.3310000000000005E-2</v>
      </c>
      <c r="J1871">
        <v>-2.1615899999999999</v>
      </c>
    </row>
    <row r="1872" spans="1:10" x14ac:dyDescent="0.15">
      <c r="A1872">
        <v>18.72</v>
      </c>
      <c r="B1872">
        <v>1.0564800000000001</v>
      </c>
      <c r="C1872">
        <v>-9.8018599999999997E-2</v>
      </c>
      <c r="D1872">
        <v>1.9628099999999999</v>
      </c>
      <c r="G1872">
        <v>18.72</v>
      </c>
      <c r="H1872">
        <v>0.21065</v>
      </c>
      <c r="I1872">
        <v>-2.4850000000000001E-2</v>
      </c>
      <c r="J1872">
        <v>-2.0303399999999998</v>
      </c>
    </row>
    <row r="1873" spans="1:10" x14ac:dyDescent="0.15">
      <c r="A1873">
        <v>18.73</v>
      </c>
      <c r="B1873">
        <v>1.30297</v>
      </c>
      <c r="C1873">
        <v>-0.31474099999999999</v>
      </c>
      <c r="D1873">
        <v>2.2193000000000001</v>
      </c>
      <c r="G1873">
        <v>18.73</v>
      </c>
      <c r="H1873">
        <v>0.18096000000000001</v>
      </c>
      <c r="I1873">
        <v>-5.0899999999999999E-3</v>
      </c>
      <c r="J1873">
        <v>-1.7072400000000001</v>
      </c>
    </row>
    <row r="1874" spans="1:10" x14ac:dyDescent="0.15">
      <c r="A1874">
        <v>18.739999999999998</v>
      </c>
      <c r="B1874">
        <v>1.61382</v>
      </c>
      <c r="C1874">
        <v>-0.51775899999999997</v>
      </c>
      <c r="D1874">
        <v>2.56263</v>
      </c>
      <c r="G1874">
        <v>18.739999999999998</v>
      </c>
      <c r="H1874">
        <v>0.11275</v>
      </c>
      <c r="I1874">
        <v>-1.558E-2</v>
      </c>
      <c r="J1874">
        <v>-1.18327</v>
      </c>
    </row>
    <row r="1875" spans="1:10" x14ac:dyDescent="0.15">
      <c r="A1875">
        <v>18.75</v>
      </c>
      <c r="B1875">
        <v>1.9572799999999999</v>
      </c>
      <c r="C1875">
        <v>-0.67643600000000004</v>
      </c>
      <c r="D1875">
        <v>3.13273</v>
      </c>
      <c r="G1875">
        <v>18.75</v>
      </c>
      <c r="H1875">
        <v>2.664E-2</v>
      </c>
      <c r="I1875">
        <v>-5.57E-2</v>
      </c>
      <c r="J1875">
        <v>-0.53966000000000003</v>
      </c>
    </row>
    <row r="1876" spans="1:10" x14ac:dyDescent="0.15">
      <c r="A1876">
        <v>18.760000000000002</v>
      </c>
      <c r="B1876">
        <v>2.2426300000000001</v>
      </c>
      <c r="C1876">
        <v>-0.71822600000000003</v>
      </c>
      <c r="D1876">
        <v>3.57009</v>
      </c>
      <c r="G1876">
        <v>18.760000000000002</v>
      </c>
      <c r="H1876">
        <v>-5.0700000000000002E-2</v>
      </c>
      <c r="I1876">
        <v>-0.10519000000000001</v>
      </c>
      <c r="J1876">
        <v>9.6960000000000005E-2</v>
      </c>
    </row>
    <row r="1877" spans="1:10" x14ac:dyDescent="0.15">
      <c r="A1877">
        <v>18.77</v>
      </c>
      <c r="B1877">
        <v>2.4225400000000001</v>
      </c>
      <c r="C1877">
        <v>-0.58549399999999996</v>
      </c>
      <c r="D1877">
        <v>3.75115</v>
      </c>
      <c r="G1877">
        <v>18.77</v>
      </c>
      <c r="H1877">
        <v>-9.5780000000000004E-2</v>
      </c>
      <c r="I1877">
        <v>-0.13921</v>
      </c>
      <c r="J1877">
        <v>0.61175999999999997</v>
      </c>
    </row>
    <row r="1878" spans="1:10" x14ac:dyDescent="0.15">
      <c r="A1878">
        <v>18.78</v>
      </c>
      <c r="B1878">
        <v>2.4226899999999998</v>
      </c>
      <c r="C1878">
        <v>-0.40121099999999998</v>
      </c>
      <c r="D1878">
        <v>3.7970000000000002</v>
      </c>
      <c r="G1878">
        <v>18.78</v>
      </c>
      <c r="H1878">
        <v>-9.7549999999999998E-2</v>
      </c>
      <c r="I1878">
        <v>-0.13605</v>
      </c>
      <c r="J1878">
        <v>0.96120000000000005</v>
      </c>
    </row>
    <row r="1879" spans="1:10" x14ac:dyDescent="0.15">
      <c r="A1879">
        <v>18.79</v>
      </c>
      <c r="B1879">
        <v>2.2427999999999999</v>
      </c>
      <c r="C1879">
        <v>-0.190856</v>
      </c>
      <c r="D1879">
        <v>3.47959</v>
      </c>
      <c r="G1879">
        <v>18.79</v>
      </c>
      <c r="H1879">
        <v>-5.9670000000000001E-2</v>
      </c>
      <c r="I1879">
        <v>-8.6419999999999997E-2</v>
      </c>
      <c r="J1879">
        <v>1.1838299999999999</v>
      </c>
    </row>
    <row r="1880" spans="1:10" x14ac:dyDescent="0.15">
      <c r="A1880">
        <v>18.8</v>
      </c>
      <c r="B1880">
        <v>1.91805</v>
      </c>
      <c r="C1880">
        <v>8.1970800000000007E-3</v>
      </c>
      <c r="D1880">
        <v>3.0777399999999999</v>
      </c>
      <c r="G1880">
        <v>18.8</v>
      </c>
      <c r="H1880">
        <v>-1.1999999999999999E-3</v>
      </c>
      <c r="I1880">
        <v>-3.65E-3</v>
      </c>
      <c r="J1880">
        <v>1.3604499999999999</v>
      </c>
    </row>
    <row r="1881" spans="1:10" x14ac:dyDescent="0.15">
      <c r="A1881">
        <v>18.809999999999999</v>
      </c>
      <c r="B1881">
        <v>1.5672900000000001</v>
      </c>
      <c r="C1881">
        <v>9.0038800000000002E-2</v>
      </c>
      <c r="D1881">
        <v>2.70763</v>
      </c>
      <c r="G1881">
        <v>18.809999999999999</v>
      </c>
      <c r="H1881">
        <v>5.1610000000000003E-2</v>
      </c>
      <c r="I1881">
        <v>8.7940000000000004E-2</v>
      </c>
      <c r="J1881">
        <v>1.5583</v>
      </c>
    </row>
    <row r="1882" spans="1:10" x14ac:dyDescent="0.15">
      <c r="A1882">
        <v>18.82</v>
      </c>
      <c r="B1882">
        <v>1.2683800000000001</v>
      </c>
      <c r="C1882">
        <v>6.4390199999999995E-2</v>
      </c>
      <c r="D1882">
        <v>2.2397</v>
      </c>
      <c r="G1882">
        <v>18.82</v>
      </c>
      <c r="H1882">
        <v>7.3709999999999998E-2</v>
      </c>
      <c r="I1882">
        <v>0.16125</v>
      </c>
      <c r="J1882">
        <v>1.7775099999999999</v>
      </c>
    </row>
    <row r="1883" spans="1:10" x14ac:dyDescent="0.15">
      <c r="A1883">
        <v>18.829999999999998</v>
      </c>
      <c r="B1883">
        <v>1.0148999999999999</v>
      </c>
      <c r="C1883">
        <v>-5.8175400000000002E-2</v>
      </c>
      <c r="D1883">
        <v>2.1457299999999999</v>
      </c>
      <c r="G1883">
        <v>18.829999999999998</v>
      </c>
      <c r="H1883">
        <v>4.734E-2</v>
      </c>
      <c r="I1883">
        <v>0.19572000000000001</v>
      </c>
      <c r="J1883">
        <v>1.9474800000000001</v>
      </c>
    </row>
    <row r="1884" spans="1:10" x14ac:dyDescent="0.15">
      <c r="A1884">
        <v>18.84</v>
      </c>
      <c r="B1884">
        <v>0.88300699999999999</v>
      </c>
      <c r="C1884">
        <v>-0.226602</v>
      </c>
      <c r="D1884">
        <v>2.1935500000000001</v>
      </c>
      <c r="G1884">
        <v>18.84</v>
      </c>
      <c r="H1884">
        <v>-3.354E-2</v>
      </c>
      <c r="I1884">
        <v>0.18994</v>
      </c>
      <c r="J1884">
        <v>1.9604900000000001</v>
      </c>
    </row>
    <row r="1885" spans="1:10" x14ac:dyDescent="0.15">
      <c r="A1885">
        <v>18.850000000000001</v>
      </c>
      <c r="B1885">
        <v>0.86260999999999999</v>
      </c>
      <c r="C1885">
        <v>-0.36248200000000003</v>
      </c>
      <c r="D1885">
        <v>1.98814</v>
      </c>
      <c r="G1885">
        <v>18.850000000000001</v>
      </c>
      <c r="H1885">
        <v>-0.16242000000000001</v>
      </c>
      <c r="I1885">
        <v>0.15515000000000001</v>
      </c>
      <c r="J1885">
        <v>1.74031</v>
      </c>
    </row>
    <row r="1886" spans="1:10" x14ac:dyDescent="0.15">
      <c r="A1886">
        <v>18.86</v>
      </c>
      <c r="B1886">
        <v>0.98095299999999996</v>
      </c>
      <c r="C1886">
        <v>-0.42422399999999999</v>
      </c>
      <c r="D1886">
        <v>1.7948200000000001</v>
      </c>
      <c r="G1886">
        <v>18.86</v>
      </c>
      <c r="H1886">
        <v>-0.32029000000000002</v>
      </c>
      <c r="I1886">
        <v>0.11146</v>
      </c>
      <c r="J1886">
        <v>1.2854699999999999</v>
      </c>
    </row>
    <row r="1887" spans="1:10" x14ac:dyDescent="0.15">
      <c r="A1887">
        <v>18.87</v>
      </c>
      <c r="B1887">
        <v>1.2290700000000001</v>
      </c>
      <c r="C1887">
        <v>-0.36017300000000002</v>
      </c>
      <c r="D1887">
        <v>1.4830700000000001</v>
      </c>
      <c r="G1887">
        <v>18.87</v>
      </c>
      <c r="H1887">
        <v>-0.48021999999999998</v>
      </c>
      <c r="I1887">
        <v>8.1430000000000002E-2</v>
      </c>
      <c r="J1887">
        <v>0.68025999999999998</v>
      </c>
    </row>
    <row r="1888" spans="1:10" x14ac:dyDescent="0.15">
      <c r="A1888">
        <v>18.88</v>
      </c>
      <c r="B1888">
        <v>1.4769300000000001</v>
      </c>
      <c r="C1888">
        <v>-0.24771599999999999</v>
      </c>
      <c r="D1888">
        <v>1.0796399999999999</v>
      </c>
      <c r="G1888">
        <v>18.88</v>
      </c>
      <c r="H1888">
        <v>-0.61467000000000005</v>
      </c>
      <c r="I1888">
        <v>7.8289999999999998E-2</v>
      </c>
      <c r="J1888">
        <v>5.5599999999999997E-2</v>
      </c>
    </row>
    <row r="1889" spans="1:10" x14ac:dyDescent="0.15">
      <c r="A1889">
        <v>18.89</v>
      </c>
      <c r="B1889">
        <v>1.6354</v>
      </c>
      <c r="C1889">
        <v>-8.0307000000000003E-2</v>
      </c>
      <c r="D1889">
        <v>0.84433899999999995</v>
      </c>
      <c r="G1889">
        <v>18.89</v>
      </c>
      <c r="H1889">
        <v>-0.70087999999999995</v>
      </c>
      <c r="I1889">
        <v>0.10581</v>
      </c>
      <c r="J1889">
        <v>-0.47659000000000001</v>
      </c>
    </row>
    <row r="1890" spans="1:10" x14ac:dyDescent="0.15">
      <c r="A1890">
        <v>18.899999999999999</v>
      </c>
      <c r="B1890">
        <v>1.7071799999999999</v>
      </c>
      <c r="C1890">
        <v>0.17159099999999999</v>
      </c>
      <c r="D1890">
        <v>0.768679</v>
      </c>
      <c r="G1890">
        <v>18.899999999999999</v>
      </c>
      <c r="H1890">
        <v>-0.72206000000000004</v>
      </c>
      <c r="I1890">
        <v>0.15398000000000001</v>
      </c>
      <c r="J1890">
        <v>-0.86055999999999999</v>
      </c>
    </row>
    <row r="1891" spans="1:10" x14ac:dyDescent="0.15">
      <c r="A1891">
        <v>18.91</v>
      </c>
      <c r="B1891">
        <v>1.69794</v>
      </c>
      <c r="C1891">
        <v>0.31355300000000003</v>
      </c>
      <c r="D1891">
        <v>0.97078699999999996</v>
      </c>
      <c r="G1891">
        <v>18.91</v>
      </c>
      <c r="H1891">
        <v>-0.67369000000000001</v>
      </c>
      <c r="I1891">
        <v>0.20599999999999999</v>
      </c>
      <c r="J1891">
        <v>-1.11233</v>
      </c>
    </row>
    <row r="1892" spans="1:10" x14ac:dyDescent="0.15">
      <c r="A1892">
        <v>18.920000000000002</v>
      </c>
      <c r="B1892">
        <v>1.4993099999999999</v>
      </c>
      <c r="C1892">
        <v>0.36035499999999998</v>
      </c>
      <c r="D1892">
        <v>1.4475499999999999</v>
      </c>
      <c r="G1892">
        <v>18.920000000000002</v>
      </c>
      <c r="H1892">
        <v>-0.56493000000000004</v>
      </c>
      <c r="I1892">
        <v>0.24979999999999999</v>
      </c>
      <c r="J1892">
        <v>-1.27474</v>
      </c>
    </row>
    <row r="1893" spans="1:10" x14ac:dyDescent="0.15">
      <c r="A1893">
        <v>18.93</v>
      </c>
      <c r="B1893">
        <v>1.2681500000000001</v>
      </c>
      <c r="C1893">
        <v>0.30743900000000002</v>
      </c>
      <c r="D1893">
        <v>1.9494</v>
      </c>
      <c r="G1893">
        <v>18.93</v>
      </c>
      <c r="H1893">
        <v>-0.41829</v>
      </c>
      <c r="I1893">
        <v>0.27668999999999999</v>
      </c>
      <c r="J1893">
        <v>-1.3760600000000001</v>
      </c>
    </row>
    <row r="1894" spans="1:10" x14ac:dyDescent="0.15">
      <c r="A1894">
        <v>18.940000000000001</v>
      </c>
      <c r="B1894">
        <v>1.1025400000000001</v>
      </c>
      <c r="C1894">
        <v>5.4807099999999997E-2</v>
      </c>
      <c r="D1894">
        <v>2.3056100000000002</v>
      </c>
      <c r="G1894">
        <v>18.940000000000001</v>
      </c>
      <c r="H1894">
        <v>-0.26473999999999998</v>
      </c>
      <c r="I1894">
        <v>0.28495999999999999</v>
      </c>
      <c r="J1894">
        <v>-1.39513</v>
      </c>
    </row>
    <row r="1895" spans="1:10" x14ac:dyDescent="0.15">
      <c r="A1895">
        <v>18.95</v>
      </c>
      <c r="B1895">
        <v>0.90464299999999997</v>
      </c>
      <c r="C1895">
        <v>-0.18818099999999999</v>
      </c>
      <c r="D1895">
        <v>2.6306099999999999</v>
      </c>
      <c r="G1895">
        <v>18.95</v>
      </c>
      <c r="H1895">
        <v>-0.13567000000000001</v>
      </c>
      <c r="I1895">
        <v>0.27733999999999998</v>
      </c>
      <c r="J1895">
        <v>-1.26424</v>
      </c>
    </row>
    <row r="1896" spans="1:10" x14ac:dyDescent="0.15">
      <c r="A1896">
        <v>18.96</v>
      </c>
      <c r="B1896">
        <v>0.831955</v>
      </c>
      <c r="C1896">
        <v>-0.39271</v>
      </c>
      <c r="D1896">
        <v>2.9754399999999999</v>
      </c>
      <c r="G1896">
        <v>18.96</v>
      </c>
      <c r="H1896">
        <v>-5.6849999999999998E-2</v>
      </c>
      <c r="I1896">
        <v>0.25752000000000003</v>
      </c>
      <c r="J1896">
        <v>-0.92088000000000003</v>
      </c>
    </row>
    <row r="1897" spans="1:10" x14ac:dyDescent="0.15">
      <c r="A1897">
        <v>18.97</v>
      </c>
      <c r="B1897">
        <v>0.85966399999999998</v>
      </c>
      <c r="C1897">
        <v>-0.58362800000000004</v>
      </c>
      <c r="D1897">
        <v>3.2483300000000002</v>
      </c>
      <c r="G1897">
        <v>18.97</v>
      </c>
      <c r="H1897">
        <v>-4.1309999999999999E-2</v>
      </c>
      <c r="I1897">
        <v>0.23280999999999999</v>
      </c>
      <c r="J1897">
        <v>-0.34708</v>
      </c>
    </row>
    <row r="1898" spans="1:10" x14ac:dyDescent="0.15">
      <c r="A1898">
        <v>18.98</v>
      </c>
      <c r="B1898">
        <v>0.99658800000000003</v>
      </c>
      <c r="C1898">
        <v>-0.56609100000000001</v>
      </c>
      <c r="D1898">
        <v>3.6762800000000002</v>
      </c>
      <c r="G1898">
        <v>18.98</v>
      </c>
      <c r="H1898">
        <v>-8.4779999999999994E-2</v>
      </c>
      <c r="I1898">
        <v>0.21182000000000001</v>
      </c>
      <c r="J1898">
        <v>0.39205000000000001</v>
      </c>
    </row>
    <row r="1899" spans="1:10" x14ac:dyDescent="0.15">
      <c r="A1899">
        <v>18.989999999999998</v>
      </c>
      <c r="B1899">
        <v>1.3001100000000001</v>
      </c>
      <c r="C1899">
        <v>-0.360265</v>
      </c>
      <c r="D1899">
        <v>4.2185499999999996</v>
      </c>
      <c r="G1899">
        <v>18.989999999999998</v>
      </c>
      <c r="H1899">
        <v>-0.16922000000000001</v>
      </c>
      <c r="I1899">
        <v>0.20380999999999999</v>
      </c>
      <c r="J1899">
        <v>1.1663600000000001</v>
      </c>
    </row>
    <row r="1900" spans="1:10" x14ac:dyDescent="0.15">
      <c r="A1900">
        <v>19</v>
      </c>
      <c r="B1900">
        <v>1.6034600000000001</v>
      </c>
      <c r="C1900">
        <v>-5.75057E-2</v>
      </c>
      <c r="D1900">
        <v>4.6694500000000003</v>
      </c>
      <c r="G1900">
        <v>19</v>
      </c>
      <c r="H1900">
        <v>-0.26667000000000002</v>
      </c>
      <c r="I1900">
        <v>0.21823000000000001</v>
      </c>
      <c r="J1900">
        <v>1.81749</v>
      </c>
    </row>
    <row r="1901" spans="1:10" x14ac:dyDescent="0.15">
      <c r="A1901">
        <v>19.010000000000002</v>
      </c>
      <c r="B1901">
        <v>1.8857200000000001</v>
      </c>
      <c r="C1901">
        <v>0.284775</v>
      </c>
      <c r="D1901">
        <v>4.98123</v>
      </c>
      <c r="G1901">
        <v>19.010000000000002</v>
      </c>
      <c r="H1901">
        <v>-0.34702</v>
      </c>
      <c r="I1901">
        <v>0.25889000000000001</v>
      </c>
      <c r="J1901">
        <v>2.2274500000000002</v>
      </c>
    </row>
    <row r="1902" spans="1:10" x14ac:dyDescent="0.15">
      <c r="A1902">
        <v>19.02</v>
      </c>
      <c r="B1902">
        <v>2.0705</v>
      </c>
      <c r="C1902">
        <v>0.56762299999999999</v>
      </c>
      <c r="D1902">
        <v>4.7907700000000002</v>
      </c>
      <c r="G1902">
        <v>19.02</v>
      </c>
      <c r="H1902">
        <v>-0.38618000000000002</v>
      </c>
      <c r="I1902">
        <v>0.32285999999999998</v>
      </c>
      <c r="J1902">
        <v>2.3612700000000002</v>
      </c>
    </row>
    <row r="1903" spans="1:10" x14ac:dyDescent="0.15">
      <c r="A1903">
        <v>19.03</v>
      </c>
      <c r="B1903">
        <v>2.1324399999999999</v>
      </c>
      <c r="C1903">
        <v>0.75434299999999999</v>
      </c>
      <c r="D1903">
        <v>4.1760400000000004</v>
      </c>
      <c r="G1903">
        <v>19.03</v>
      </c>
      <c r="H1903">
        <v>-0.37276999999999999</v>
      </c>
      <c r="I1903">
        <v>0.40011000000000002</v>
      </c>
      <c r="J1903">
        <v>2.2602899999999999</v>
      </c>
    </row>
    <row r="1904" spans="1:10" x14ac:dyDescent="0.15">
      <c r="A1904">
        <v>19.04</v>
      </c>
      <c r="B1904">
        <v>2.0544600000000002</v>
      </c>
      <c r="C1904">
        <v>0.78947599999999996</v>
      </c>
      <c r="D1904">
        <v>3.4145500000000002</v>
      </c>
      <c r="G1904">
        <v>19.04</v>
      </c>
      <c r="H1904">
        <v>-0.31314999999999998</v>
      </c>
      <c r="I1904">
        <v>0.47427999999999998</v>
      </c>
      <c r="J1904">
        <v>2.0315300000000001</v>
      </c>
    </row>
    <row r="1905" spans="1:10" x14ac:dyDescent="0.15">
      <c r="A1905">
        <v>19.05</v>
      </c>
      <c r="B1905">
        <v>1.8463799999999999</v>
      </c>
      <c r="C1905">
        <v>0.66133299999999995</v>
      </c>
      <c r="D1905">
        <v>2.5466000000000002</v>
      </c>
      <c r="G1905">
        <v>19.05</v>
      </c>
      <c r="H1905">
        <v>-0.22664999999999999</v>
      </c>
      <c r="I1905">
        <v>0.52964999999999995</v>
      </c>
      <c r="J1905">
        <v>1.7718400000000001</v>
      </c>
    </row>
    <row r="1906" spans="1:10" x14ac:dyDescent="0.15">
      <c r="A1906">
        <v>19.059999999999999</v>
      </c>
      <c r="B1906">
        <v>1.5946899999999999</v>
      </c>
      <c r="C1906">
        <v>0.40115699999999999</v>
      </c>
      <c r="D1906">
        <v>1.9004099999999999</v>
      </c>
      <c r="G1906">
        <v>19.059999999999999</v>
      </c>
      <c r="H1906">
        <v>-0.13877</v>
      </c>
      <c r="I1906">
        <v>0.55659000000000003</v>
      </c>
      <c r="J1906">
        <v>1.5394600000000001</v>
      </c>
    </row>
    <row r="1907" spans="1:10" x14ac:dyDescent="0.15">
      <c r="A1907">
        <v>19.07</v>
      </c>
      <c r="B1907">
        <v>1.23363</v>
      </c>
      <c r="C1907">
        <v>4.9501200000000002E-2</v>
      </c>
      <c r="D1907">
        <v>1.4996799999999999</v>
      </c>
      <c r="G1907">
        <v>19.07</v>
      </c>
      <c r="H1907">
        <v>-7.535E-2</v>
      </c>
      <c r="I1907">
        <v>0.55508000000000002</v>
      </c>
      <c r="J1907">
        <v>1.3379399999999999</v>
      </c>
    </row>
    <row r="1908" spans="1:10" x14ac:dyDescent="0.15">
      <c r="A1908">
        <v>19.079999999999998</v>
      </c>
      <c r="B1908">
        <v>0.957318</v>
      </c>
      <c r="C1908">
        <v>-0.24681700000000001</v>
      </c>
      <c r="D1908">
        <v>1.4135200000000001</v>
      </c>
      <c r="G1908">
        <v>19.079999999999998</v>
      </c>
      <c r="H1908">
        <v>-5.8770000000000003E-2</v>
      </c>
      <c r="I1908">
        <v>0.53930999999999996</v>
      </c>
      <c r="J1908">
        <v>1.11713</v>
      </c>
    </row>
    <row r="1909" spans="1:10" x14ac:dyDescent="0.15">
      <c r="A1909">
        <v>19.09</v>
      </c>
      <c r="B1909">
        <v>0.79352199999999995</v>
      </c>
      <c r="C1909">
        <v>-0.42265799999999998</v>
      </c>
      <c r="D1909">
        <v>1.6045499999999999</v>
      </c>
      <c r="G1909">
        <v>19.09</v>
      </c>
      <c r="H1909">
        <v>-0.10084</v>
      </c>
      <c r="I1909">
        <v>0.52907999999999999</v>
      </c>
      <c r="J1909">
        <v>0.82401000000000002</v>
      </c>
    </row>
    <row r="1910" spans="1:10" x14ac:dyDescent="0.15">
      <c r="A1910">
        <v>19.100000000000001</v>
      </c>
      <c r="B1910">
        <v>0.66594600000000004</v>
      </c>
      <c r="C1910">
        <v>-0.425591</v>
      </c>
      <c r="D1910">
        <v>1.48932</v>
      </c>
      <c r="G1910">
        <v>19.100000000000001</v>
      </c>
      <c r="H1910">
        <v>-0.20083000000000001</v>
      </c>
      <c r="I1910">
        <v>0.54522999999999999</v>
      </c>
      <c r="J1910">
        <v>0.40815000000000001</v>
      </c>
    </row>
    <row r="1911" spans="1:10" x14ac:dyDescent="0.15">
      <c r="A1911">
        <v>19.11</v>
      </c>
      <c r="B1911">
        <v>0.75116499999999997</v>
      </c>
      <c r="C1911">
        <v>-0.165043</v>
      </c>
      <c r="D1911">
        <v>1.1828399999999999</v>
      </c>
      <c r="G1911">
        <v>19.11</v>
      </c>
      <c r="H1911">
        <v>-0.34427999999999997</v>
      </c>
      <c r="I1911">
        <v>0.60246</v>
      </c>
      <c r="J1911">
        <v>-0.13450999999999999</v>
      </c>
    </row>
    <row r="1912" spans="1:10" x14ac:dyDescent="0.15">
      <c r="A1912">
        <v>19.12</v>
      </c>
      <c r="B1912">
        <v>0.92639700000000003</v>
      </c>
      <c r="C1912">
        <v>0.25142999999999999</v>
      </c>
      <c r="D1912">
        <v>0.82392100000000001</v>
      </c>
      <c r="G1912">
        <v>19.12</v>
      </c>
      <c r="H1912">
        <v>-0.50902000000000003</v>
      </c>
      <c r="I1912">
        <v>0.70272999999999997</v>
      </c>
      <c r="J1912">
        <v>-0.76524000000000003</v>
      </c>
    </row>
    <row r="1913" spans="1:10" x14ac:dyDescent="0.15">
      <c r="A1913">
        <v>19.13</v>
      </c>
      <c r="B1913">
        <v>1.1231100000000001</v>
      </c>
      <c r="C1913">
        <v>0.77191399999999999</v>
      </c>
      <c r="D1913">
        <v>0.30133900000000002</v>
      </c>
      <c r="G1913">
        <v>19.13</v>
      </c>
      <c r="H1913">
        <v>-0.66908999999999996</v>
      </c>
      <c r="I1913">
        <v>0.83623999999999998</v>
      </c>
      <c r="J1913">
        <v>-1.4148799999999999</v>
      </c>
    </row>
    <row r="1914" spans="1:10" x14ac:dyDescent="0.15">
      <c r="A1914">
        <v>19.14</v>
      </c>
      <c r="B1914">
        <v>1.36056</v>
      </c>
      <c r="C1914">
        <v>1.30901</v>
      </c>
      <c r="D1914">
        <v>2.2317500000000001E-2</v>
      </c>
      <c r="G1914">
        <v>19.14</v>
      </c>
      <c r="H1914">
        <v>-0.80166000000000004</v>
      </c>
      <c r="I1914">
        <v>0.98038000000000003</v>
      </c>
      <c r="J1914">
        <v>-1.9704699999999999</v>
      </c>
    </row>
    <row r="1915" spans="1:10" x14ac:dyDescent="0.15">
      <c r="A1915">
        <v>19.149999999999999</v>
      </c>
      <c r="B1915">
        <v>1.4263300000000001</v>
      </c>
      <c r="C1915">
        <v>1.6149199999999999</v>
      </c>
      <c r="D1915">
        <v>3.9230500000000001E-2</v>
      </c>
      <c r="G1915">
        <v>19.149999999999999</v>
      </c>
      <c r="H1915">
        <v>-0.89124999999999999</v>
      </c>
      <c r="I1915">
        <v>1.1087499999999999</v>
      </c>
      <c r="J1915">
        <v>-2.3283</v>
      </c>
    </row>
    <row r="1916" spans="1:10" x14ac:dyDescent="0.15">
      <c r="A1916">
        <v>19.16</v>
      </c>
      <c r="B1916">
        <v>1.38344</v>
      </c>
      <c r="C1916">
        <v>1.69167</v>
      </c>
      <c r="D1916">
        <v>0.46011400000000002</v>
      </c>
      <c r="G1916">
        <v>19.16</v>
      </c>
      <c r="H1916">
        <v>-0.93067999999999995</v>
      </c>
      <c r="I1916">
        <v>1.2000599999999999</v>
      </c>
      <c r="J1916">
        <v>-2.3847299999999998</v>
      </c>
    </row>
    <row r="1917" spans="1:10" x14ac:dyDescent="0.15">
      <c r="A1917">
        <v>19.170000000000002</v>
      </c>
      <c r="B1917">
        <v>1.36534</v>
      </c>
      <c r="C1917">
        <v>1.56271</v>
      </c>
      <c r="D1917">
        <v>1.3897299999999999</v>
      </c>
      <c r="G1917">
        <v>19.170000000000002</v>
      </c>
      <c r="H1917">
        <v>-0.92291999999999996</v>
      </c>
      <c r="I1917">
        <v>1.2430600000000001</v>
      </c>
      <c r="J1917">
        <v>-2.0812400000000002</v>
      </c>
    </row>
    <row r="1918" spans="1:10" x14ac:dyDescent="0.15">
      <c r="A1918">
        <v>19.18</v>
      </c>
      <c r="B1918">
        <v>1.15676</v>
      </c>
      <c r="C1918">
        <v>1.2243599999999999</v>
      </c>
      <c r="D1918">
        <v>2.3307000000000002</v>
      </c>
      <c r="G1918">
        <v>19.18</v>
      </c>
      <c r="H1918">
        <v>-0.87912000000000001</v>
      </c>
      <c r="I1918">
        <v>1.2413099999999999</v>
      </c>
      <c r="J1918">
        <v>-1.4274500000000001</v>
      </c>
    </row>
    <row r="1919" spans="1:10" x14ac:dyDescent="0.15">
      <c r="A1919">
        <v>19.190000000000001</v>
      </c>
      <c r="B1919">
        <v>0.86163400000000001</v>
      </c>
      <c r="C1919">
        <v>0.82950900000000005</v>
      </c>
      <c r="D1919">
        <v>3.2695699999999999</v>
      </c>
      <c r="G1919">
        <v>19.190000000000001</v>
      </c>
      <c r="H1919">
        <v>-0.81896999999999998</v>
      </c>
      <c r="I1919">
        <v>1.20869</v>
      </c>
      <c r="J1919">
        <v>-0.49325000000000002</v>
      </c>
    </row>
    <row r="1920" spans="1:10" x14ac:dyDescent="0.15">
      <c r="A1920">
        <v>19.2</v>
      </c>
      <c r="B1920">
        <v>0.634575</v>
      </c>
      <c r="C1920">
        <v>0.42358400000000002</v>
      </c>
      <c r="D1920">
        <v>4.1942500000000003</v>
      </c>
      <c r="G1920">
        <v>19.2</v>
      </c>
      <c r="H1920">
        <v>-0.76527999999999996</v>
      </c>
      <c r="I1920">
        <v>1.1609</v>
      </c>
      <c r="J1920">
        <v>0.57493000000000005</v>
      </c>
    </row>
    <row r="1921" spans="1:10" x14ac:dyDescent="0.15">
      <c r="A1921">
        <v>19.21</v>
      </c>
      <c r="B1921">
        <v>0.383963</v>
      </c>
      <c r="C1921">
        <v>0.111161</v>
      </c>
      <c r="D1921">
        <v>4.8619199999999996</v>
      </c>
      <c r="G1921">
        <v>19.21</v>
      </c>
      <c r="H1921">
        <v>-0.73734999999999995</v>
      </c>
      <c r="I1921">
        <v>1.1119399999999999</v>
      </c>
      <c r="J1921">
        <v>1.62477</v>
      </c>
    </row>
    <row r="1922" spans="1:10" x14ac:dyDescent="0.15">
      <c r="A1922">
        <v>19.22</v>
      </c>
      <c r="B1922">
        <v>0.294678</v>
      </c>
      <c r="C1922">
        <v>4.5173900000000003E-2</v>
      </c>
      <c r="D1922">
        <v>5.42957</v>
      </c>
      <c r="G1922">
        <v>19.22</v>
      </c>
      <c r="H1922">
        <v>-0.74216000000000004</v>
      </c>
      <c r="I1922">
        <v>1.0641799999999999</v>
      </c>
      <c r="J1922">
        <v>2.5170400000000002</v>
      </c>
    </row>
    <row r="1923" spans="1:10" x14ac:dyDescent="0.15">
      <c r="A1923">
        <v>19.23</v>
      </c>
      <c r="B1923">
        <v>0.35453600000000002</v>
      </c>
      <c r="C1923">
        <v>0.12472800000000001</v>
      </c>
      <c r="D1923">
        <v>5.7971000000000004</v>
      </c>
      <c r="G1923">
        <v>19.23</v>
      </c>
      <c r="H1923">
        <v>-0.77373000000000003</v>
      </c>
      <c r="I1923">
        <v>1.0139100000000001</v>
      </c>
      <c r="J1923">
        <v>3.1718999999999999</v>
      </c>
    </row>
    <row r="1924" spans="1:10" x14ac:dyDescent="0.15">
      <c r="A1924">
        <v>19.239999999999998</v>
      </c>
      <c r="B1924">
        <v>0.51776900000000003</v>
      </c>
      <c r="C1924">
        <v>0.30374899999999999</v>
      </c>
      <c r="D1924">
        <v>6.0046499999999998</v>
      </c>
      <c r="G1924">
        <v>19.239999999999998</v>
      </c>
      <c r="H1924">
        <v>-0.80874999999999997</v>
      </c>
      <c r="I1924">
        <v>0.95065999999999995</v>
      </c>
      <c r="J1924">
        <v>3.5828899999999999</v>
      </c>
    </row>
    <row r="1925" spans="1:10" x14ac:dyDescent="0.15">
      <c r="A1925">
        <v>19.25</v>
      </c>
      <c r="B1925">
        <v>0.797435</v>
      </c>
      <c r="C1925">
        <v>0.63030399999999998</v>
      </c>
      <c r="D1925">
        <v>6.14724</v>
      </c>
      <c r="G1925">
        <v>19.25</v>
      </c>
      <c r="H1925">
        <v>-0.81859000000000004</v>
      </c>
      <c r="I1925">
        <v>0.86685000000000001</v>
      </c>
      <c r="J1925">
        <v>3.7789000000000001</v>
      </c>
    </row>
    <row r="1926" spans="1:10" x14ac:dyDescent="0.15">
      <c r="A1926">
        <v>19.260000000000002</v>
      </c>
      <c r="B1926">
        <v>1.09392</v>
      </c>
      <c r="C1926">
        <v>0.91154400000000002</v>
      </c>
      <c r="D1926">
        <v>5.8939899999999996</v>
      </c>
      <c r="G1926">
        <v>19.260000000000002</v>
      </c>
      <c r="H1926">
        <v>-0.77863000000000004</v>
      </c>
      <c r="I1926">
        <v>0.76798</v>
      </c>
      <c r="J1926">
        <v>3.8079299999999998</v>
      </c>
    </row>
    <row r="1927" spans="1:10" x14ac:dyDescent="0.15">
      <c r="A1927">
        <v>19.27</v>
      </c>
      <c r="B1927">
        <v>1.45706</v>
      </c>
      <c r="C1927">
        <v>1.06759</v>
      </c>
      <c r="D1927">
        <v>5.3322700000000003</v>
      </c>
      <c r="G1927">
        <v>19.27</v>
      </c>
      <c r="H1927">
        <v>-0.67842000000000002</v>
      </c>
      <c r="I1927">
        <v>0.66737000000000002</v>
      </c>
      <c r="J1927">
        <v>3.6859999999999999</v>
      </c>
    </row>
    <row r="1928" spans="1:10" x14ac:dyDescent="0.15">
      <c r="A1928">
        <v>19.28</v>
      </c>
      <c r="B1928">
        <v>1.7031099999999999</v>
      </c>
      <c r="C1928">
        <v>1.1349800000000001</v>
      </c>
      <c r="D1928">
        <v>4.5773799999999998</v>
      </c>
      <c r="G1928">
        <v>19.28</v>
      </c>
      <c r="H1928">
        <v>-0.52844999999999998</v>
      </c>
      <c r="I1928">
        <v>0.58487</v>
      </c>
      <c r="J1928">
        <v>3.3968799999999999</v>
      </c>
    </row>
    <row r="1929" spans="1:10" x14ac:dyDescent="0.15">
      <c r="A1929">
        <v>19.29</v>
      </c>
      <c r="B1929">
        <v>1.8457399999999999</v>
      </c>
      <c r="C1929">
        <v>0.95110300000000003</v>
      </c>
      <c r="D1929">
        <v>3.6210900000000001</v>
      </c>
      <c r="G1929">
        <v>19.29</v>
      </c>
      <c r="H1929">
        <v>-0.35215999999999997</v>
      </c>
      <c r="I1929">
        <v>0.53449000000000002</v>
      </c>
      <c r="J1929">
        <v>2.9085800000000002</v>
      </c>
    </row>
    <row r="1930" spans="1:10" x14ac:dyDescent="0.15">
      <c r="A1930">
        <v>19.3</v>
      </c>
      <c r="B1930">
        <v>1.9280900000000001</v>
      </c>
      <c r="C1930">
        <v>0.60772499999999996</v>
      </c>
      <c r="D1930">
        <v>2.7031200000000002</v>
      </c>
      <c r="G1930">
        <v>19.3</v>
      </c>
      <c r="H1930">
        <v>-0.17845</v>
      </c>
      <c r="I1930">
        <v>0.51549</v>
      </c>
      <c r="J1930">
        <v>2.2002299999999999</v>
      </c>
    </row>
    <row r="1931" spans="1:10" x14ac:dyDescent="0.15">
      <c r="A1931">
        <v>19.309999999999999</v>
      </c>
      <c r="B1931">
        <v>1.7523500000000001</v>
      </c>
      <c r="C1931">
        <v>0.27721000000000001</v>
      </c>
      <c r="D1931">
        <v>1.8200499999999999</v>
      </c>
      <c r="G1931">
        <v>19.309999999999999</v>
      </c>
      <c r="H1931">
        <v>-3.27E-2</v>
      </c>
      <c r="I1931">
        <v>0.51683999999999997</v>
      </c>
      <c r="J1931">
        <v>1.30593</v>
      </c>
    </row>
    <row r="1932" spans="1:10" x14ac:dyDescent="0.15">
      <c r="A1932">
        <v>19.32</v>
      </c>
      <c r="B1932">
        <v>1.5689599999999999</v>
      </c>
      <c r="C1932">
        <v>-9.9024500000000001E-2</v>
      </c>
      <c r="D1932">
        <v>1.0334000000000001</v>
      </c>
      <c r="G1932">
        <v>19.32</v>
      </c>
      <c r="H1932">
        <v>7.3039999999999994E-2</v>
      </c>
      <c r="I1932">
        <v>0.51793</v>
      </c>
      <c r="J1932">
        <v>0.31541999999999998</v>
      </c>
    </row>
    <row r="1933" spans="1:10" x14ac:dyDescent="0.15">
      <c r="A1933">
        <v>19.329999999999998</v>
      </c>
      <c r="B1933">
        <v>1.4083300000000001</v>
      </c>
      <c r="C1933">
        <v>-0.38430999999999998</v>
      </c>
      <c r="D1933">
        <v>0.47401100000000002</v>
      </c>
      <c r="G1933">
        <v>19.329999999999998</v>
      </c>
      <c r="H1933">
        <v>0.13869999999999999</v>
      </c>
      <c r="I1933">
        <v>0.49847000000000002</v>
      </c>
      <c r="J1933">
        <v>-0.64751000000000003</v>
      </c>
    </row>
    <row r="1934" spans="1:10" x14ac:dyDescent="0.15">
      <c r="A1934">
        <v>19.34</v>
      </c>
      <c r="B1934">
        <v>1.2158199999999999</v>
      </c>
      <c r="C1934">
        <v>-0.49375599999999997</v>
      </c>
      <c r="D1934">
        <v>5.7106299999999999E-2</v>
      </c>
      <c r="G1934">
        <v>19.34</v>
      </c>
      <c r="H1934">
        <v>0.17623</v>
      </c>
      <c r="I1934">
        <v>0.44402000000000003</v>
      </c>
      <c r="J1934">
        <v>-1.4581299999999999</v>
      </c>
    </row>
    <row r="1935" spans="1:10" x14ac:dyDescent="0.15">
      <c r="A1935">
        <v>19.350000000000001</v>
      </c>
      <c r="B1935">
        <v>1.2787500000000001</v>
      </c>
      <c r="C1935">
        <v>-0.52793500000000004</v>
      </c>
      <c r="D1935">
        <v>-0.30696699999999999</v>
      </c>
      <c r="G1935">
        <v>19.350000000000001</v>
      </c>
      <c r="H1935">
        <v>0.20294000000000001</v>
      </c>
      <c r="I1935">
        <v>0.34947</v>
      </c>
      <c r="J1935">
        <v>-2.0360499999999999</v>
      </c>
    </row>
    <row r="1936" spans="1:10" x14ac:dyDescent="0.15">
      <c r="A1936">
        <v>19.36</v>
      </c>
      <c r="B1936">
        <v>1.4731700000000001</v>
      </c>
      <c r="C1936">
        <v>-0.417263</v>
      </c>
      <c r="D1936">
        <v>-0.58307100000000001</v>
      </c>
      <c r="G1936">
        <v>19.36</v>
      </c>
      <c r="H1936">
        <v>0.2298</v>
      </c>
      <c r="I1936">
        <v>0.22367999999999999</v>
      </c>
      <c r="J1936">
        <v>-2.35894</v>
      </c>
    </row>
    <row r="1937" spans="1:10" x14ac:dyDescent="0.15">
      <c r="A1937">
        <v>19.37</v>
      </c>
      <c r="B1937">
        <v>1.6821699999999999</v>
      </c>
      <c r="C1937">
        <v>-0.21318200000000001</v>
      </c>
      <c r="D1937">
        <v>-0.508081</v>
      </c>
      <c r="G1937">
        <v>19.37</v>
      </c>
      <c r="H1937">
        <v>0.26068000000000002</v>
      </c>
      <c r="I1937">
        <v>8.5129999999999997E-2</v>
      </c>
      <c r="J1937">
        <v>-2.44774</v>
      </c>
    </row>
    <row r="1938" spans="1:10" x14ac:dyDescent="0.15">
      <c r="A1938">
        <v>19.38</v>
      </c>
      <c r="B1938">
        <v>2.0187599999999999</v>
      </c>
      <c r="C1938">
        <v>-6.9986000000000007E-2</v>
      </c>
      <c r="D1938">
        <v>-0.144951</v>
      </c>
      <c r="G1938">
        <v>19.38</v>
      </c>
      <c r="H1938">
        <v>0.28688999999999998</v>
      </c>
      <c r="I1938">
        <v>-4.0750000000000001E-2</v>
      </c>
      <c r="J1938">
        <v>-2.3454199999999998</v>
      </c>
    </row>
    <row r="1939" spans="1:10" x14ac:dyDescent="0.15">
      <c r="A1939">
        <v>19.39</v>
      </c>
      <c r="B1939">
        <v>2.3373400000000002</v>
      </c>
      <c r="C1939">
        <v>6.8877900000000006E-2</v>
      </c>
      <c r="D1939">
        <v>0.40416600000000003</v>
      </c>
      <c r="G1939">
        <v>19.39</v>
      </c>
      <c r="H1939">
        <v>0.29594999999999999</v>
      </c>
      <c r="I1939">
        <v>-0.12914999999999999</v>
      </c>
      <c r="J1939">
        <v>-2.08169</v>
      </c>
    </row>
    <row r="1940" spans="1:10" x14ac:dyDescent="0.15">
      <c r="A1940">
        <v>19.399999999999999</v>
      </c>
      <c r="B1940">
        <v>2.5328200000000001</v>
      </c>
      <c r="C1940">
        <v>0.168214</v>
      </c>
      <c r="D1940">
        <v>1.2803</v>
      </c>
      <c r="G1940">
        <v>19.399999999999999</v>
      </c>
      <c r="H1940">
        <v>0.27766000000000002</v>
      </c>
      <c r="I1940">
        <v>-0.16252</v>
      </c>
      <c r="J1940">
        <v>-1.66313</v>
      </c>
    </row>
    <row r="1941" spans="1:10" x14ac:dyDescent="0.15">
      <c r="A1941">
        <v>19.41</v>
      </c>
      <c r="B1941">
        <v>2.5917500000000002</v>
      </c>
      <c r="C1941">
        <v>0.13971900000000001</v>
      </c>
      <c r="D1941">
        <v>2.2242999999999999</v>
      </c>
      <c r="G1941">
        <v>19.41</v>
      </c>
      <c r="H1941">
        <v>0.22852</v>
      </c>
      <c r="I1941">
        <v>-0.13536000000000001</v>
      </c>
      <c r="J1941">
        <v>-1.0832900000000001</v>
      </c>
    </row>
    <row r="1942" spans="1:10" x14ac:dyDescent="0.15">
      <c r="A1942">
        <v>19.420000000000002</v>
      </c>
      <c r="B1942">
        <v>2.4443999999999999</v>
      </c>
      <c r="C1942">
        <v>5.0973699999999997E-2</v>
      </c>
      <c r="D1942">
        <v>3.1992400000000001</v>
      </c>
      <c r="G1942">
        <v>19.420000000000002</v>
      </c>
      <c r="H1942">
        <v>0.15429999999999999</v>
      </c>
      <c r="I1942">
        <v>-5.6610000000000001E-2</v>
      </c>
      <c r="J1942">
        <v>-0.33890999999999999</v>
      </c>
    </row>
    <row r="1943" spans="1:10" x14ac:dyDescent="0.15">
      <c r="A1943">
        <v>19.43</v>
      </c>
      <c r="B1943">
        <v>2.1611199999999999</v>
      </c>
      <c r="C1943">
        <v>-0.114715</v>
      </c>
      <c r="D1943">
        <v>4.11897</v>
      </c>
      <c r="G1943">
        <v>19.43</v>
      </c>
      <c r="H1943">
        <v>6.862E-2</v>
      </c>
      <c r="I1943">
        <v>5.1830000000000001E-2</v>
      </c>
      <c r="J1943">
        <v>0.53800999999999999</v>
      </c>
    </row>
    <row r="1944" spans="1:10" x14ac:dyDescent="0.15">
      <c r="A1944">
        <v>19.440000000000001</v>
      </c>
      <c r="B1944">
        <v>1.7951299999999999</v>
      </c>
      <c r="C1944">
        <v>-0.317776</v>
      </c>
      <c r="D1944">
        <v>4.7027099999999997</v>
      </c>
      <c r="G1944">
        <v>19.440000000000001</v>
      </c>
      <c r="H1944">
        <v>-9.6299999999999997E-3</v>
      </c>
      <c r="I1944">
        <v>0.16033</v>
      </c>
      <c r="J1944">
        <v>1.4815199999999999</v>
      </c>
    </row>
    <row r="1945" spans="1:10" x14ac:dyDescent="0.15">
      <c r="A1945">
        <v>19.45</v>
      </c>
      <c r="B1945">
        <v>1.3858999999999999</v>
      </c>
      <c r="C1945">
        <v>-0.42307099999999997</v>
      </c>
      <c r="D1945">
        <v>5.30722</v>
      </c>
      <c r="G1945">
        <v>19.45</v>
      </c>
      <c r="H1945">
        <v>-6.0789999999999997E-2</v>
      </c>
      <c r="I1945">
        <v>0.2402</v>
      </c>
      <c r="J1945">
        <v>2.39682</v>
      </c>
    </row>
    <row r="1946" spans="1:10" x14ac:dyDescent="0.15">
      <c r="A1946">
        <v>19.46</v>
      </c>
      <c r="B1946">
        <v>1.07578</v>
      </c>
      <c r="C1946">
        <v>-0.46096500000000001</v>
      </c>
      <c r="D1946">
        <v>5.8477300000000003</v>
      </c>
      <c r="G1946">
        <v>19.46</v>
      </c>
      <c r="H1946">
        <v>-7.0699999999999999E-2</v>
      </c>
      <c r="I1946">
        <v>0.26977000000000001</v>
      </c>
      <c r="J1946">
        <v>3.1762999999999999</v>
      </c>
    </row>
    <row r="1947" spans="1:10" x14ac:dyDescent="0.15">
      <c r="A1947">
        <v>19.47</v>
      </c>
      <c r="B1947">
        <v>0.95247499999999996</v>
      </c>
      <c r="C1947">
        <v>-0.45188099999999998</v>
      </c>
      <c r="D1947">
        <v>6.09049</v>
      </c>
      <c r="G1947">
        <v>19.47</v>
      </c>
      <c r="H1947">
        <v>-3.5189999999999999E-2</v>
      </c>
      <c r="I1947">
        <v>0.2412</v>
      </c>
      <c r="J1947">
        <v>3.7335400000000001</v>
      </c>
    </row>
    <row r="1948" spans="1:10" x14ac:dyDescent="0.15">
      <c r="A1948">
        <v>19.48</v>
      </c>
      <c r="B1948">
        <v>1.02485</v>
      </c>
      <c r="C1948">
        <v>-0.36484</v>
      </c>
      <c r="D1948">
        <v>6.2410100000000002</v>
      </c>
      <c r="G1948">
        <v>19.48</v>
      </c>
      <c r="H1948">
        <v>3.9199999999999999E-2</v>
      </c>
      <c r="I1948">
        <v>0.16105</v>
      </c>
      <c r="J1948">
        <v>4.0018900000000004</v>
      </c>
    </row>
    <row r="1949" spans="1:10" x14ac:dyDescent="0.15">
      <c r="A1949">
        <v>19.489999999999998</v>
      </c>
      <c r="B1949">
        <v>1.2370399999999999</v>
      </c>
      <c r="C1949">
        <v>-0.23097500000000001</v>
      </c>
      <c r="D1949">
        <v>6.0266200000000003</v>
      </c>
      <c r="G1949">
        <v>19.489999999999998</v>
      </c>
      <c r="H1949">
        <v>0.13675000000000001</v>
      </c>
      <c r="I1949">
        <v>4.8460000000000003E-2</v>
      </c>
      <c r="J1949">
        <v>3.952</v>
      </c>
    </row>
    <row r="1950" spans="1:10" x14ac:dyDescent="0.15">
      <c r="A1950">
        <v>19.5</v>
      </c>
      <c r="B1950">
        <v>1.5807800000000001</v>
      </c>
      <c r="C1950">
        <v>-0.141897</v>
      </c>
      <c r="D1950">
        <v>5.4433400000000001</v>
      </c>
      <c r="G1950">
        <v>19.5</v>
      </c>
      <c r="H1950">
        <v>0.23752999999999999</v>
      </c>
      <c r="I1950">
        <v>-6.8659999999999999E-2</v>
      </c>
      <c r="J1950">
        <v>3.5817600000000001</v>
      </c>
    </row>
    <row r="1951" spans="1:10" x14ac:dyDescent="0.15">
      <c r="A1951">
        <v>19.510000000000002</v>
      </c>
      <c r="B1951">
        <v>1.9685999999999999</v>
      </c>
      <c r="C1951">
        <v>-0.116592</v>
      </c>
      <c r="D1951">
        <v>4.54366</v>
      </c>
      <c r="G1951">
        <v>19.510000000000002</v>
      </c>
      <c r="H1951">
        <v>0.32184000000000001</v>
      </c>
      <c r="I1951">
        <v>-0.16317000000000001</v>
      </c>
      <c r="J1951">
        <v>2.9160499999999998</v>
      </c>
    </row>
    <row r="1952" spans="1:10" x14ac:dyDescent="0.15">
      <c r="A1952">
        <v>19.52</v>
      </c>
      <c r="B1952">
        <v>2.32938</v>
      </c>
      <c r="C1952">
        <v>-0.12890799999999999</v>
      </c>
      <c r="D1952">
        <v>3.1840999999999999</v>
      </c>
      <c r="G1952">
        <v>19.52</v>
      </c>
      <c r="H1952">
        <v>0.37508999999999998</v>
      </c>
      <c r="I1952">
        <v>-0.21562000000000001</v>
      </c>
      <c r="J1952">
        <v>2.0190299999999999</v>
      </c>
    </row>
    <row r="1953" spans="1:10" x14ac:dyDescent="0.15">
      <c r="A1953">
        <v>19.53</v>
      </c>
      <c r="B1953">
        <v>2.6430199999999999</v>
      </c>
      <c r="C1953">
        <v>-0.23033899999999999</v>
      </c>
      <c r="D1953">
        <v>1.84955</v>
      </c>
      <c r="G1953">
        <v>19.53</v>
      </c>
      <c r="H1953">
        <v>0.38986999999999999</v>
      </c>
      <c r="I1953">
        <v>-0.2198</v>
      </c>
      <c r="J1953">
        <v>0.97533999999999998</v>
      </c>
    </row>
    <row r="1954" spans="1:10" x14ac:dyDescent="0.15">
      <c r="A1954">
        <v>19.54</v>
      </c>
      <c r="B1954">
        <v>2.7296200000000002</v>
      </c>
      <c r="C1954">
        <v>-0.31417299999999998</v>
      </c>
      <c r="D1954">
        <v>0.71965100000000004</v>
      </c>
      <c r="G1954">
        <v>19.54</v>
      </c>
      <c r="H1954">
        <v>0.36625000000000002</v>
      </c>
      <c r="I1954">
        <v>-0.18695999999999999</v>
      </c>
      <c r="J1954">
        <v>-9.1090000000000004E-2</v>
      </c>
    </row>
    <row r="1955" spans="1:10" x14ac:dyDescent="0.15">
      <c r="A1955">
        <v>19.55</v>
      </c>
      <c r="B1955">
        <v>2.6248900000000002</v>
      </c>
      <c r="C1955">
        <v>-0.386957</v>
      </c>
      <c r="D1955">
        <v>-0.20519599999999999</v>
      </c>
      <c r="G1955">
        <v>19.55</v>
      </c>
      <c r="H1955">
        <v>0.31137999999999999</v>
      </c>
      <c r="I1955">
        <v>-0.13879</v>
      </c>
      <c r="J1955">
        <v>-1.05572</v>
      </c>
    </row>
    <row r="1956" spans="1:10" x14ac:dyDescent="0.15">
      <c r="A1956">
        <v>19.559999999999999</v>
      </c>
      <c r="B1956">
        <v>2.3513600000000001</v>
      </c>
      <c r="C1956">
        <v>-0.53439400000000004</v>
      </c>
      <c r="D1956">
        <v>-0.73456699999999997</v>
      </c>
      <c r="G1956">
        <v>19.559999999999999</v>
      </c>
      <c r="H1956">
        <v>0.23582</v>
      </c>
      <c r="I1956">
        <v>-0.10032000000000001</v>
      </c>
      <c r="J1956">
        <v>-1.8126</v>
      </c>
    </row>
    <row r="1957" spans="1:10" x14ac:dyDescent="0.15">
      <c r="A1957">
        <v>19.57</v>
      </c>
      <c r="B1957">
        <v>1.95475</v>
      </c>
      <c r="C1957">
        <v>-0.58885900000000002</v>
      </c>
      <c r="D1957">
        <v>-0.95647800000000005</v>
      </c>
      <c r="G1957">
        <v>19.57</v>
      </c>
      <c r="H1957">
        <v>0.15223</v>
      </c>
      <c r="I1957">
        <v>-9.1410000000000005E-2</v>
      </c>
      <c r="J1957">
        <v>-2.2912699999999999</v>
      </c>
    </row>
    <row r="1958" spans="1:10" x14ac:dyDescent="0.15">
      <c r="A1958">
        <v>19.579999999999998</v>
      </c>
      <c r="B1958">
        <v>1.6408199999999999</v>
      </c>
      <c r="C1958">
        <v>-0.60824500000000004</v>
      </c>
      <c r="D1958">
        <v>-0.83515700000000004</v>
      </c>
      <c r="G1958">
        <v>19.579999999999998</v>
      </c>
      <c r="H1958">
        <v>7.2660000000000002E-2</v>
      </c>
      <c r="I1958">
        <v>-0.11724</v>
      </c>
      <c r="J1958">
        <v>-2.48522</v>
      </c>
    </row>
    <row r="1959" spans="1:10" x14ac:dyDescent="0.15">
      <c r="A1959">
        <v>19.59</v>
      </c>
      <c r="B1959">
        <v>1.3128500000000001</v>
      </c>
      <c r="C1959">
        <v>-0.62951100000000004</v>
      </c>
      <c r="D1959">
        <v>-0.56733199999999995</v>
      </c>
      <c r="G1959">
        <v>19.59</v>
      </c>
      <c r="H1959">
        <v>7.2700000000000004E-3</v>
      </c>
      <c r="I1959">
        <v>-0.17091999999999999</v>
      </c>
      <c r="J1959">
        <v>-2.42225</v>
      </c>
    </row>
    <row r="1960" spans="1:10" x14ac:dyDescent="0.15">
      <c r="A1960">
        <v>19.600000000000001</v>
      </c>
      <c r="B1960">
        <v>1.0666500000000001</v>
      </c>
      <c r="C1960">
        <v>-0.52008900000000002</v>
      </c>
      <c r="D1960">
        <v>-0.25265100000000001</v>
      </c>
      <c r="G1960">
        <v>19.600000000000001</v>
      </c>
      <c r="H1960">
        <v>-3.7319999999999999E-2</v>
      </c>
      <c r="I1960">
        <v>-0.23402999999999999</v>
      </c>
      <c r="J1960">
        <v>-2.1563099999999999</v>
      </c>
    </row>
    <row r="1961" spans="1:10" x14ac:dyDescent="0.15">
      <c r="A1961">
        <v>19.61</v>
      </c>
      <c r="B1961">
        <v>1.0362899999999999</v>
      </c>
      <c r="C1961">
        <v>-0.44063000000000002</v>
      </c>
      <c r="D1961">
        <v>0.330654</v>
      </c>
      <c r="G1961">
        <v>19.61</v>
      </c>
      <c r="H1961">
        <v>-5.8450000000000002E-2</v>
      </c>
      <c r="I1961">
        <v>-0.28628999999999999</v>
      </c>
      <c r="J1961">
        <v>-1.73109</v>
      </c>
    </row>
    <row r="1962" spans="1:10" x14ac:dyDescent="0.15">
      <c r="A1962">
        <v>19.62</v>
      </c>
      <c r="B1962">
        <v>1.12741</v>
      </c>
      <c r="C1962">
        <v>-0.40037400000000001</v>
      </c>
      <c r="D1962">
        <v>1.0760400000000001</v>
      </c>
      <c r="G1962">
        <v>19.62</v>
      </c>
      <c r="H1962">
        <v>-5.4080000000000003E-2</v>
      </c>
      <c r="I1962">
        <v>-0.31516</v>
      </c>
      <c r="J1962">
        <v>-1.16448</v>
      </c>
    </row>
    <row r="1963" spans="1:10" x14ac:dyDescent="0.15">
      <c r="A1963">
        <v>19.63</v>
      </c>
      <c r="B1963">
        <v>1.40594</v>
      </c>
      <c r="C1963">
        <v>-0.32992100000000002</v>
      </c>
      <c r="D1963">
        <v>2.11713</v>
      </c>
      <c r="G1963">
        <v>19.63</v>
      </c>
      <c r="H1963">
        <v>-2.4199999999999999E-2</v>
      </c>
      <c r="I1963">
        <v>-0.31761</v>
      </c>
      <c r="J1963">
        <v>-0.46050000000000002</v>
      </c>
    </row>
    <row r="1964" spans="1:10" x14ac:dyDescent="0.15">
      <c r="A1964">
        <v>19.64</v>
      </c>
      <c r="B1964">
        <v>1.7237100000000001</v>
      </c>
      <c r="C1964">
        <v>-0.38430900000000001</v>
      </c>
      <c r="D1964">
        <v>3.3505500000000001</v>
      </c>
      <c r="G1964">
        <v>19.64</v>
      </c>
      <c r="H1964">
        <v>2.8299999999999999E-2</v>
      </c>
      <c r="I1964">
        <v>-0.30318000000000001</v>
      </c>
      <c r="J1964">
        <v>0.37839</v>
      </c>
    </row>
    <row r="1965" spans="1:10" x14ac:dyDescent="0.15">
      <c r="A1965">
        <v>19.649999999999999</v>
      </c>
      <c r="B1965">
        <v>2.02712</v>
      </c>
      <c r="C1965">
        <v>-0.50580899999999995</v>
      </c>
      <c r="D1965">
        <v>4.4626400000000004</v>
      </c>
      <c r="G1965">
        <v>19.649999999999999</v>
      </c>
      <c r="H1965">
        <v>9.6530000000000005E-2</v>
      </c>
      <c r="I1965">
        <v>-0.28828999999999999</v>
      </c>
      <c r="J1965">
        <v>1.31704</v>
      </c>
    </row>
    <row r="1966" spans="1:10" x14ac:dyDescent="0.15">
      <c r="A1966">
        <v>19.66</v>
      </c>
      <c r="B1966">
        <v>2.3479299999999999</v>
      </c>
      <c r="C1966">
        <v>-0.65037199999999995</v>
      </c>
      <c r="D1966">
        <v>5.6285299999999996</v>
      </c>
      <c r="G1966">
        <v>19.66</v>
      </c>
      <c r="H1966">
        <v>0.17180999999999999</v>
      </c>
      <c r="I1966">
        <v>-0.29265000000000002</v>
      </c>
      <c r="J1966">
        <v>2.2793399999999999</v>
      </c>
    </row>
    <row r="1967" spans="1:10" x14ac:dyDescent="0.15">
      <c r="A1967">
        <v>19.670000000000002</v>
      </c>
      <c r="B1967">
        <v>2.4374099999999999</v>
      </c>
      <c r="C1967">
        <v>-0.830731</v>
      </c>
      <c r="D1967">
        <v>6.5015099999999997</v>
      </c>
      <c r="G1967">
        <v>19.670000000000002</v>
      </c>
      <c r="H1967">
        <v>0.24540000000000001</v>
      </c>
      <c r="I1967">
        <v>-0.33200000000000002</v>
      </c>
      <c r="J1967">
        <v>3.1558000000000002</v>
      </c>
    </row>
    <row r="1968" spans="1:10" x14ac:dyDescent="0.15">
      <c r="A1968">
        <v>19.68</v>
      </c>
      <c r="B1968">
        <v>2.4125800000000002</v>
      </c>
      <c r="C1968">
        <v>-0.91797499999999999</v>
      </c>
      <c r="D1968">
        <v>6.8696900000000003</v>
      </c>
      <c r="G1968">
        <v>19.68</v>
      </c>
      <c r="H1968">
        <v>0.30991999999999997</v>
      </c>
      <c r="I1968">
        <v>-0.41181000000000001</v>
      </c>
      <c r="J1968">
        <v>3.8248600000000001</v>
      </c>
    </row>
    <row r="1969" spans="1:10" x14ac:dyDescent="0.15">
      <c r="A1969">
        <v>19.690000000000001</v>
      </c>
      <c r="B1969">
        <v>2.3147000000000002</v>
      </c>
      <c r="C1969">
        <v>-0.979437</v>
      </c>
      <c r="D1969">
        <v>6.9799100000000003</v>
      </c>
      <c r="G1969">
        <v>19.690000000000001</v>
      </c>
      <c r="H1969">
        <v>0.3619</v>
      </c>
      <c r="I1969">
        <v>-0.52558000000000005</v>
      </c>
      <c r="J1969">
        <v>4.1929800000000004</v>
      </c>
    </row>
    <row r="1970" spans="1:10" x14ac:dyDescent="0.15">
      <c r="A1970">
        <v>19.7</v>
      </c>
      <c r="B1970">
        <v>2.0632600000000001</v>
      </c>
      <c r="C1970">
        <v>-1.02</v>
      </c>
      <c r="D1970">
        <v>6.6802799999999998</v>
      </c>
      <c r="G1970">
        <v>19.7</v>
      </c>
      <c r="H1970">
        <v>0.40658</v>
      </c>
      <c r="I1970">
        <v>-0.65583000000000002</v>
      </c>
      <c r="J1970">
        <v>4.2094399999999998</v>
      </c>
    </row>
    <row r="1971" spans="1:10" x14ac:dyDescent="0.15">
      <c r="A1971">
        <v>19.71</v>
      </c>
      <c r="B1971">
        <v>1.8914899999999999</v>
      </c>
      <c r="C1971">
        <v>-0.98765499999999995</v>
      </c>
      <c r="D1971">
        <v>6.1540600000000003</v>
      </c>
      <c r="G1971">
        <v>19.71</v>
      </c>
      <c r="H1971">
        <v>0.45401999999999998</v>
      </c>
      <c r="I1971">
        <v>-0.78073000000000004</v>
      </c>
      <c r="J1971">
        <v>3.8804400000000001</v>
      </c>
    </row>
    <row r="1972" spans="1:10" x14ac:dyDescent="0.15">
      <c r="A1972">
        <v>19.72</v>
      </c>
      <c r="B1972">
        <v>1.76159</v>
      </c>
      <c r="C1972">
        <v>-0.97870999999999997</v>
      </c>
      <c r="D1972">
        <v>5.4424299999999999</v>
      </c>
      <c r="G1972">
        <v>19.72</v>
      </c>
      <c r="H1972">
        <v>0.51546999999999998</v>
      </c>
      <c r="I1972">
        <v>-0.88378000000000001</v>
      </c>
      <c r="J1972">
        <v>3.258</v>
      </c>
    </row>
    <row r="1973" spans="1:10" x14ac:dyDescent="0.15">
      <c r="A1973">
        <v>19.73</v>
      </c>
      <c r="B1973">
        <v>1.7182599999999999</v>
      </c>
      <c r="C1973">
        <v>-0.93695700000000004</v>
      </c>
      <c r="D1973">
        <v>4.36965</v>
      </c>
      <c r="G1973">
        <v>19.73</v>
      </c>
      <c r="H1973">
        <v>0.59804999999999997</v>
      </c>
      <c r="I1973">
        <v>-0.95757999999999999</v>
      </c>
      <c r="J1973">
        <v>2.4114</v>
      </c>
    </row>
    <row r="1974" spans="1:10" x14ac:dyDescent="0.15">
      <c r="A1974">
        <v>19.739999999999998</v>
      </c>
      <c r="B1974">
        <v>1.8839399999999999</v>
      </c>
      <c r="C1974">
        <v>-0.96543100000000004</v>
      </c>
      <c r="D1974">
        <v>3.2165400000000002</v>
      </c>
      <c r="G1974">
        <v>19.739999999999998</v>
      </c>
      <c r="H1974">
        <v>0.70232000000000006</v>
      </c>
      <c r="I1974">
        <v>-1.00891</v>
      </c>
      <c r="J1974">
        <v>1.4171800000000001</v>
      </c>
    </row>
    <row r="1975" spans="1:10" x14ac:dyDescent="0.15">
      <c r="A1975">
        <v>19.75</v>
      </c>
      <c r="B1975">
        <v>2.1492200000000001</v>
      </c>
      <c r="C1975">
        <v>-1.12195</v>
      </c>
      <c r="D1975">
        <v>1.9325000000000001</v>
      </c>
      <c r="G1975">
        <v>19.75</v>
      </c>
      <c r="H1975">
        <v>0.82196999999999998</v>
      </c>
      <c r="I1975">
        <v>-1.05372</v>
      </c>
      <c r="J1975">
        <v>0.33909</v>
      </c>
    </row>
    <row r="1976" spans="1:10" x14ac:dyDescent="0.15">
      <c r="A1976">
        <v>19.760000000000002</v>
      </c>
      <c r="B1976">
        <v>2.5413399999999999</v>
      </c>
      <c r="C1976">
        <v>-1.2669900000000001</v>
      </c>
      <c r="D1976">
        <v>0.50669200000000003</v>
      </c>
      <c r="G1976">
        <v>19.760000000000002</v>
      </c>
      <c r="H1976">
        <v>0.94559000000000004</v>
      </c>
      <c r="I1976">
        <v>-1.11327</v>
      </c>
      <c r="J1976">
        <v>-0.77559999999999996</v>
      </c>
    </row>
    <row r="1977" spans="1:10" x14ac:dyDescent="0.15">
      <c r="A1977">
        <v>19.77</v>
      </c>
      <c r="B1977">
        <v>2.97472</v>
      </c>
      <c r="C1977">
        <v>-1.53667</v>
      </c>
      <c r="D1977">
        <v>-0.85004999999999997</v>
      </c>
      <c r="G1977">
        <v>19.77</v>
      </c>
      <c r="H1977">
        <v>1.06036</v>
      </c>
      <c r="I1977">
        <v>-1.20505</v>
      </c>
      <c r="J1977">
        <v>-1.8810100000000001</v>
      </c>
    </row>
    <row r="1978" spans="1:10" x14ac:dyDescent="0.15">
      <c r="A1978">
        <v>19.78</v>
      </c>
      <c r="B1978">
        <v>3.2924199999999999</v>
      </c>
      <c r="C1978">
        <v>-1.85453</v>
      </c>
      <c r="D1978">
        <v>-2.07172</v>
      </c>
      <c r="G1978">
        <v>19.78</v>
      </c>
      <c r="H1978">
        <v>1.1553800000000001</v>
      </c>
      <c r="I1978">
        <v>-1.33369</v>
      </c>
      <c r="J1978">
        <v>-2.9355199999999999</v>
      </c>
    </row>
    <row r="1979" spans="1:10" x14ac:dyDescent="0.15">
      <c r="A1979">
        <v>19.79</v>
      </c>
      <c r="B1979">
        <v>3.50034</v>
      </c>
      <c r="C1979">
        <v>-2.1022500000000002</v>
      </c>
      <c r="D1979">
        <v>-2.9428800000000002</v>
      </c>
      <c r="G1979">
        <v>19.79</v>
      </c>
      <c r="H1979">
        <v>1.2219</v>
      </c>
      <c r="I1979">
        <v>-1.48935</v>
      </c>
      <c r="J1979">
        <v>-3.8904100000000001</v>
      </c>
    </row>
    <row r="1980" spans="1:10" x14ac:dyDescent="0.15">
      <c r="A1980">
        <v>19.8</v>
      </c>
      <c r="B1980">
        <v>3.5333100000000002</v>
      </c>
      <c r="C1980">
        <v>-2.32185</v>
      </c>
      <c r="D1980">
        <v>-3.5323000000000002</v>
      </c>
      <c r="G1980">
        <v>19.8</v>
      </c>
      <c r="H1980">
        <v>1.25078</v>
      </c>
      <c r="I1980">
        <v>-1.64211</v>
      </c>
      <c r="J1980">
        <v>-4.6886000000000001</v>
      </c>
    </row>
    <row r="1981" spans="1:10" x14ac:dyDescent="0.15">
      <c r="A1981">
        <v>19.809999999999999</v>
      </c>
      <c r="B1981">
        <v>3.3702999999999999</v>
      </c>
      <c r="C1981">
        <v>-2.3249900000000001</v>
      </c>
      <c r="D1981">
        <v>-3.9320900000000001</v>
      </c>
      <c r="G1981">
        <v>19.809999999999999</v>
      </c>
      <c r="H1981">
        <v>1.2369000000000001</v>
      </c>
      <c r="I1981">
        <v>-1.7557199999999999</v>
      </c>
      <c r="J1981">
        <v>-5.274</v>
      </c>
    </row>
    <row r="1982" spans="1:10" x14ac:dyDescent="0.15">
      <c r="A1982">
        <v>19.82</v>
      </c>
      <c r="B1982">
        <v>3.0836399999999999</v>
      </c>
      <c r="C1982">
        <v>-2.15509</v>
      </c>
      <c r="D1982">
        <v>-3.98813</v>
      </c>
      <c r="G1982">
        <v>19.82</v>
      </c>
      <c r="H1982">
        <v>1.1738</v>
      </c>
      <c r="I1982">
        <v>-1.7911900000000001</v>
      </c>
      <c r="J1982">
        <v>-5.5839699999999999</v>
      </c>
    </row>
    <row r="1983" spans="1:10" x14ac:dyDescent="0.15">
      <c r="A1983">
        <v>19.829999999999998</v>
      </c>
      <c r="B1983">
        <v>2.65584</v>
      </c>
      <c r="C1983">
        <v>-1.88957</v>
      </c>
      <c r="D1983">
        <v>-3.7213699999999998</v>
      </c>
      <c r="G1983">
        <v>19.829999999999998</v>
      </c>
      <c r="H1983">
        <v>1.0617700000000001</v>
      </c>
      <c r="I1983">
        <v>-1.72441</v>
      </c>
      <c r="J1983">
        <v>-5.5711300000000001</v>
      </c>
    </row>
    <row r="1984" spans="1:10" x14ac:dyDescent="0.15">
      <c r="A1984">
        <v>19.84</v>
      </c>
      <c r="B1984">
        <v>2.22126</v>
      </c>
      <c r="C1984">
        <v>-1.49342</v>
      </c>
      <c r="D1984">
        <v>-3.17327</v>
      </c>
      <c r="G1984">
        <v>19.84</v>
      </c>
      <c r="H1984">
        <v>0.90834999999999999</v>
      </c>
      <c r="I1984">
        <v>-1.55508</v>
      </c>
      <c r="J1984">
        <v>-5.1983300000000003</v>
      </c>
    </row>
    <row r="1985" spans="1:10" x14ac:dyDescent="0.15">
      <c r="A1985">
        <v>19.850000000000001</v>
      </c>
      <c r="B1985">
        <v>1.8441700000000001</v>
      </c>
      <c r="C1985">
        <v>-1.1390199999999999</v>
      </c>
      <c r="D1985">
        <v>-2.3387099999999998</v>
      </c>
      <c r="G1985">
        <v>19.850000000000001</v>
      </c>
      <c r="H1985">
        <v>0.73321999999999998</v>
      </c>
      <c r="I1985">
        <v>-1.30793</v>
      </c>
      <c r="J1985">
        <v>-4.4641000000000002</v>
      </c>
    </row>
    <row r="1986" spans="1:10" x14ac:dyDescent="0.15">
      <c r="A1986">
        <v>19.86</v>
      </c>
      <c r="B1986">
        <v>1.5146900000000001</v>
      </c>
      <c r="C1986">
        <v>-0.86395100000000002</v>
      </c>
      <c r="D1986">
        <v>-1.1124499999999999</v>
      </c>
      <c r="G1986">
        <v>19.86</v>
      </c>
      <c r="H1986">
        <v>0.56994999999999996</v>
      </c>
      <c r="I1986">
        <v>-1.02922</v>
      </c>
      <c r="J1986">
        <v>-3.4169</v>
      </c>
    </row>
    <row r="1987" spans="1:10" x14ac:dyDescent="0.15">
      <c r="A1987">
        <v>19.87</v>
      </c>
      <c r="B1987">
        <v>1.4741599999999999</v>
      </c>
      <c r="C1987">
        <v>-0.681392</v>
      </c>
      <c r="D1987">
        <v>0.44899099999999997</v>
      </c>
      <c r="G1987">
        <v>19.87</v>
      </c>
      <c r="H1987">
        <v>0.45400000000000001</v>
      </c>
      <c r="I1987">
        <v>-0.77205999999999997</v>
      </c>
      <c r="J1987">
        <v>-2.14628</v>
      </c>
    </row>
    <row r="1988" spans="1:10" x14ac:dyDescent="0.15">
      <c r="A1988">
        <v>19.88</v>
      </c>
      <c r="B1988">
        <v>1.66804</v>
      </c>
      <c r="C1988">
        <v>-0.68996599999999997</v>
      </c>
      <c r="D1988">
        <v>2.0979999999999999</v>
      </c>
      <c r="G1988">
        <v>19.88</v>
      </c>
      <c r="H1988">
        <v>0.41620000000000001</v>
      </c>
      <c r="I1988">
        <v>-0.58401000000000003</v>
      </c>
      <c r="J1988">
        <v>-0.78844000000000003</v>
      </c>
    </row>
    <row r="1989" spans="1:10" x14ac:dyDescent="0.15">
      <c r="A1989">
        <v>19.89</v>
      </c>
      <c r="B1989">
        <v>1.9907600000000001</v>
      </c>
      <c r="C1989">
        <v>-0.83006100000000005</v>
      </c>
      <c r="D1989">
        <v>3.65767</v>
      </c>
      <c r="G1989">
        <v>19.89</v>
      </c>
      <c r="H1989">
        <v>0.47004000000000001</v>
      </c>
      <c r="I1989">
        <v>-0.49446000000000001</v>
      </c>
      <c r="J1989">
        <v>0.51800000000000002</v>
      </c>
    </row>
    <row r="1990" spans="1:10" x14ac:dyDescent="0.15">
      <c r="A1990">
        <v>19.899999999999999</v>
      </c>
      <c r="B1990">
        <v>2.4475099999999999</v>
      </c>
      <c r="C1990">
        <v>-1.03352</v>
      </c>
      <c r="D1990">
        <v>4.8841999999999999</v>
      </c>
      <c r="G1990">
        <v>19.899999999999999</v>
      </c>
      <c r="H1990">
        <v>0.60324</v>
      </c>
      <c r="I1990">
        <v>-0.50790999999999997</v>
      </c>
      <c r="J1990">
        <v>1.66147</v>
      </c>
    </row>
    <row r="1991" spans="1:10" x14ac:dyDescent="0.15">
      <c r="A1991">
        <v>19.91</v>
      </c>
      <c r="B1991">
        <v>2.8641800000000002</v>
      </c>
      <c r="C1991">
        <v>-1.2694000000000001</v>
      </c>
      <c r="D1991">
        <v>5.7872399999999997</v>
      </c>
      <c r="G1991">
        <v>19.91</v>
      </c>
      <c r="H1991">
        <v>0.78156000000000003</v>
      </c>
      <c r="I1991">
        <v>-0.60363999999999995</v>
      </c>
      <c r="J1991">
        <v>2.5782600000000002</v>
      </c>
    </row>
    <row r="1992" spans="1:10" x14ac:dyDescent="0.15">
      <c r="A1992">
        <v>19.920000000000002</v>
      </c>
      <c r="B1992">
        <v>3.2133400000000001</v>
      </c>
      <c r="C1992">
        <v>-1.4431400000000001</v>
      </c>
      <c r="D1992">
        <v>6.3711099999999998</v>
      </c>
      <c r="G1992">
        <v>19.920000000000002</v>
      </c>
      <c r="H1992">
        <v>0.95609999999999995</v>
      </c>
      <c r="I1992">
        <v>-0.74234</v>
      </c>
      <c r="J1992">
        <v>3.2751299999999999</v>
      </c>
    </row>
    <row r="1993" spans="1:10" x14ac:dyDescent="0.15">
      <c r="A1993">
        <v>19.93</v>
      </c>
      <c r="B1993">
        <v>3.4106000000000001</v>
      </c>
      <c r="C1993">
        <v>-1.52705</v>
      </c>
      <c r="D1993">
        <v>6.5501500000000004</v>
      </c>
      <c r="G1993">
        <v>19.93</v>
      </c>
      <c r="H1993">
        <v>1.07725</v>
      </c>
      <c r="I1993">
        <v>-0.87583</v>
      </c>
      <c r="J1993">
        <v>3.7908300000000001</v>
      </c>
    </row>
    <row r="1994" spans="1:10" x14ac:dyDescent="0.15">
      <c r="A1994">
        <v>19.940000000000001</v>
      </c>
      <c r="B1994">
        <v>3.3587799999999999</v>
      </c>
      <c r="C1994">
        <v>-1.47803</v>
      </c>
      <c r="D1994">
        <v>6.6494799999999996</v>
      </c>
      <c r="G1994">
        <v>19.940000000000001</v>
      </c>
      <c r="H1994">
        <v>1.1060399999999999</v>
      </c>
      <c r="I1994">
        <v>-0.9577</v>
      </c>
      <c r="J1994">
        <v>4.1765400000000001</v>
      </c>
    </row>
    <row r="1995" spans="1:10" x14ac:dyDescent="0.15">
      <c r="A1995">
        <v>19.95</v>
      </c>
      <c r="B1995">
        <v>3.05728</v>
      </c>
      <c r="C1995">
        <v>-1.2039500000000001</v>
      </c>
      <c r="D1995">
        <v>6.73569</v>
      </c>
      <c r="G1995">
        <v>19.95</v>
      </c>
      <c r="H1995">
        <v>1.02285</v>
      </c>
      <c r="I1995">
        <v>-0.95465</v>
      </c>
      <c r="J1995">
        <v>4.4525600000000001</v>
      </c>
    </row>
    <row r="1996" spans="1:10" x14ac:dyDescent="0.15">
      <c r="A1996">
        <v>19.96</v>
      </c>
      <c r="B1996">
        <v>2.5703200000000002</v>
      </c>
      <c r="C1996">
        <v>-0.84531699999999999</v>
      </c>
      <c r="D1996">
        <v>6.6918600000000001</v>
      </c>
      <c r="G1996">
        <v>19.96</v>
      </c>
      <c r="H1996">
        <v>0.83116999999999996</v>
      </c>
      <c r="I1996">
        <v>-0.85052000000000005</v>
      </c>
      <c r="J1996">
        <v>4.5811200000000003</v>
      </c>
    </row>
    <row r="1997" spans="1:10" x14ac:dyDescent="0.15">
      <c r="A1997">
        <v>19.97</v>
      </c>
      <c r="B1997">
        <v>2.0271400000000002</v>
      </c>
      <c r="C1997">
        <v>-0.498836</v>
      </c>
      <c r="D1997">
        <v>6.52881</v>
      </c>
      <c r="G1997">
        <v>19.97</v>
      </c>
      <c r="H1997">
        <v>0.55893999999999999</v>
      </c>
      <c r="I1997">
        <v>-0.65432999999999997</v>
      </c>
      <c r="J1997">
        <v>4.4977299999999998</v>
      </c>
    </row>
    <row r="1998" spans="1:10" x14ac:dyDescent="0.15">
      <c r="A1998">
        <v>19.98</v>
      </c>
      <c r="B1998">
        <v>1.4665999999999999</v>
      </c>
      <c r="C1998">
        <v>-0.161303</v>
      </c>
      <c r="D1998">
        <v>5.9648899999999996</v>
      </c>
      <c r="G1998">
        <v>19.98</v>
      </c>
      <c r="H1998">
        <v>0.25078</v>
      </c>
      <c r="I1998">
        <v>-0.39977000000000001</v>
      </c>
      <c r="J1998">
        <v>4.1151299999999997</v>
      </c>
    </row>
    <row r="1999" spans="1:10" x14ac:dyDescent="0.15">
      <c r="A1999">
        <v>19.989999999999998</v>
      </c>
      <c r="B1999">
        <v>1.0602400000000001</v>
      </c>
      <c r="C1999">
        <v>4.4087099999999997E-2</v>
      </c>
      <c r="D1999">
        <v>5.0284300000000002</v>
      </c>
      <c r="G1999">
        <v>19.989999999999998</v>
      </c>
      <c r="H1999">
        <v>-3.9980000000000002E-2</v>
      </c>
      <c r="I1999">
        <v>-0.13686000000000001</v>
      </c>
      <c r="J1999">
        <v>3.3956400000000002</v>
      </c>
    </row>
    <row r="2000" spans="1:10" x14ac:dyDescent="0.15">
      <c r="A2000">
        <v>20</v>
      </c>
      <c r="B2000">
        <v>0.85553000000000001</v>
      </c>
      <c r="C2000">
        <v>8.0248399999999998E-2</v>
      </c>
      <c r="D2000">
        <v>3.8222200000000002</v>
      </c>
      <c r="G2000">
        <v>20</v>
      </c>
      <c r="H2000">
        <v>-0.26305000000000001</v>
      </c>
      <c r="I2000">
        <v>7.7210000000000001E-2</v>
      </c>
      <c r="J2000">
        <v>2.37114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O13" sqref="O13"/>
    </sheetView>
  </sheetViews>
  <sheetFormatPr defaultRowHeight="13.5" x14ac:dyDescent="0.15"/>
  <sheetData>
    <row r="1" spans="1:4" x14ac:dyDescent="0.15">
      <c r="A1">
        <v>0.01</v>
      </c>
      <c r="B1">
        <v>1.00354E-3</v>
      </c>
      <c r="C1">
        <v>0.01</v>
      </c>
      <c r="D1">
        <v>967.83299999999997</v>
      </c>
    </row>
    <row r="2" spans="1:4" x14ac:dyDescent="0.15">
      <c r="A2">
        <v>0.02</v>
      </c>
      <c r="B2">
        <v>1.84753E-3</v>
      </c>
      <c r="C2">
        <v>0.02</v>
      </c>
      <c r="D2">
        <v>1781.79</v>
      </c>
    </row>
    <row r="3" spans="1:4" x14ac:dyDescent="0.15">
      <c r="A3">
        <v>0.03</v>
      </c>
      <c r="B3">
        <v>-1.685E-4</v>
      </c>
      <c r="C3">
        <v>0.03</v>
      </c>
      <c r="D3">
        <v>-162.50399999999999</v>
      </c>
    </row>
    <row r="4" spans="1:4" x14ac:dyDescent="0.15">
      <c r="A4">
        <v>0.04</v>
      </c>
      <c r="B4">
        <v>2.9476399999999999E-4</v>
      </c>
      <c r="C4">
        <v>0.04</v>
      </c>
      <c r="D4">
        <v>284.27600000000001</v>
      </c>
    </row>
    <row r="5" spans="1:4" x14ac:dyDescent="0.15">
      <c r="A5">
        <v>0.05</v>
      </c>
      <c r="B5">
        <v>1.22947E-2</v>
      </c>
      <c r="C5">
        <v>0.05</v>
      </c>
      <c r="D5">
        <v>11857.2</v>
      </c>
    </row>
    <row r="6" spans="1:4" x14ac:dyDescent="0.15">
      <c r="A6">
        <v>0.06</v>
      </c>
      <c r="B6">
        <v>3.8069499999999999E-2</v>
      </c>
      <c r="C6">
        <v>0.06</v>
      </c>
      <c r="D6">
        <v>36714.9</v>
      </c>
    </row>
    <row r="7" spans="1:4" x14ac:dyDescent="0.15">
      <c r="A7">
        <v>7.0000000000000007E-2</v>
      </c>
      <c r="B7">
        <v>6.1806399999999997E-2</v>
      </c>
      <c r="C7">
        <v>7.0000000000000007E-2</v>
      </c>
      <c r="D7">
        <v>59607.199999999997</v>
      </c>
    </row>
    <row r="8" spans="1:4" x14ac:dyDescent="0.15">
      <c r="A8">
        <v>0.08</v>
      </c>
      <c r="B8">
        <v>5.8791099999999999E-2</v>
      </c>
      <c r="C8">
        <v>0.08</v>
      </c>
      <c r="D8">
        <v>56699.199999999997</v>
      </c>
    </row>
    <row r="9" spans="1:4" x14ac:dyDescent="0.15">
      <c r="A9">
        <v>0.09</v>
      </c>
      <c r="B9">
        <v>3.7694600000000002E-2</v>
      </c>
      <c r="C9">
        <v>0.09</v>
      </c>
      <c r="D9">
        <v>36353.300000000003</v>
      </c>
    </row>
    <row r="10" spans="1:4" x14ac:dyDescent="0.15">
      <c r="A10">
        <v>0.1</v>
      </c>
      <c r="B10">
        <v>1.66216E-2</v>
      </c>
      <c r="C10">
        <v>0.1</v>
      </c>
      <c r="D10">
        <v>16030.1</v>
      </c>
    </row>
    <row r="11" spans="1:4" x14ac:dyDescent="0.15">
      <c r="A11">
        <v>0.11</v>
      </c>
      <c r="B11">
        <v>-2.3603800000000001E-2</v>
      </c>
      <c r="C11">
        <v>0.11</v>
      </c>
      <c r="D11">
        <v>-22763.9</v>
      </c>
    </row>
    <row r="12" spans="1:4" x14ac:dyDescent="0.15">
      <c r="A12">
        <v>0.12</v>
      </c>
      <c r="B12">
        <v>-9.4725299999999998E-2</v>
      </c>
      <c r="C12">
        <v>0.12</v>
      </c>
      <c r="D12">
        <v>-91354.7</v>
      </c>
    </row>
    <row r="13" spans="1:4" x14ac:dyDescent="0.15">
      <c r="A13">
        <v>0.13</v>
      </c>
      <c r="B13">
        <v>-0.17436599999999999</v>
      </c>
      <c r="C13">
        <v>0.13</v>
      </c>
      <c r="D13">
        <v>-168161</v>
      </c>
    </row>
    <row r="14" spans="1:4" x14ac:dyDescent="0.15">
      <c r="A14">
        <v>0.14000000000000001</v>
      </c>
      <c r="B14">
        <v>-0.24241199999999999</v>
      </c>
      <c r="C14">
        <v>0.14000000000000001</v>
      </c>
      <c r="D14">
        <v>-233786</v>
      </c>
    </row>
    <row r="15" spans="1:4" x14ac:dyDescent="0.15">
      <c r="A15">
        <v>0.15</v>
      </c>
      <c r="B15">
        <v>-0.29230400000000001</v>
      </c>
      <c r="C15">
        <v>0.15</v>
      </c>
      <c r="D15">
        <v>-281904</v>
      </c>
    </row>
    <row r="16" spans="1:4" x14ac:dyDescent="0.15">
      <c r="A16">
        <v>0.16</v>
      </c>
      <c r="B16">
        <v>-0.322382</v>
      </c>
      <c r="C16">
        <v>0.16</v>
      </c>
      <c r="D16">
        <v>-310910</v>
      </c>
    </row>
    <row r="17" spans="1:4" x14ac:dyDescent="0.15">
      <c r="A17">
        <v>0.17</v>
      </c>
      <c r="B17">
        <v>-0.32668799999999998</v>
      </c>
      <c r="C17">
        <v>0.17</v>
      </c>
      <c r="D17">
        <v>-315064</v>
      </c>
    </row>
    <row r="18" spans="1:4" x14ac:dyDescent="0.15">
      <c r="A18">
        <v>0.18</v>
      </c>
      <c r="B18">
        <v>-0.28199999999999997</v>
      </c>
      <c r="C18">
        <v>0.18</v>
      </c>
      <c r="D18">
        <v>-271965</v>
      </c>
    </row>
    <row r="19" spans="1:4" x14ac:dyDescent="0.15">
      <c r="A19">
        <v>0.19</v>
      </c>
      <c r="B19">
        <v>-0.16847999999999999</v>
      </c>
      <c r="C19">
        <v>0.19</v>
      </c>
      <c r="D19">
        <v>-162485</v>
      </c>
    </row>
    <row r="20" spans="1:4" x14ac:dyDescent="0.15">
      <c r="A20">
        <v>0.2</v>
      </c>
      <c r="B20">
        <v>-2.7311599999999998E-3</v>
      </c>
      <c r="C20">
        <v>0.2</v>
      </c>
      <c r="D20">
        <v>-2633.98</v>
      </c>
    </row>
    <row r="21" spans="1:4" x14ac:dyDescent="0.15">
      <c r="A21">
        <v>0.21</v>
      </c>
      <c r="B21">
        <v>0.17243900000000001</v>
      </c>
      <c r="C21">
        <v>0.21</v>
      </c>
      <c r="D21">
        <v>166303</v>
      </c>
    </row>
    <row r="22" spans="1:4" x14ac:dyDescent="0.15">
      <c r="A22">
        <v>0.22</v>
      </c>
      <c r="B22">
        <v>0.32337500000000002</v>
      </c>
      <c r="C22">
        <v>0.22</v>
      </c>
      <c r="D22">
        <v>311869</v>
      </c>
    </row>
    <row r="23" spans="1:4" x14ac:dyDescent="0.15">
      <c r="A23">
        <v>0.23</v>
      </c>
      <c r="B23">
        <v>0.432419</v>
      </c>
      <c r="C23">
        <v>0.23</v>
      </c>
      <c r="D23">
        <v>417033</v>
      </c>
    </row>
    <row r="24" spans="1:4" x14ac:dyDescent="0.15">
      <c r="A24">
        <v>0.24</v>
      </c>
      <c r="B24">
        <v>0.48752099999999998</v>
      </c>
      <c r="C24">
        <v>0.24</v>
      </c>
      <c r="D24">
        <v>470174</v>
      </c>
    </row>
    <row r="25" spans="1:4" x14ac:dyDescent="0.15">
      <c r="A25">
        <v>0.25</v>
      </c>
      <c r="B25">
        <v>0.49501499999999998</v>
      </c>
      <c r="C25">
        <v>0.25</v>
      </c>
      <c r="D25">
        <v>477401</v>
      </c>
    </row>
    <row r="26" spans="1:4" x14ac:dyDescent="0.15">
      <c r="A26">
        <v>0.26</v>
      </c>
      <c r="B26">
        <v>0.46544999999999997</v>
      </c>
      <c r="C26">
        <v>0.26</v>
      </c>
      <c r="D26">
        <v>448888</v>
      </c>
    </row>
    <row r="27" spans="1:4" x14ac:dyDescent="0.15">
      <c r="A27">
        <v>0.27</v>
      </c>
      <c r="B27">
        <v>0.402395</v>
      </c>
      <c r="C27">
        <v>0.27</v>
      </c>
      <c r="D27">
        <v>388077</v>
      </c>
    </row>
    <row r="28" spans="1:4" x14ac:dyDescent="0.15">
      <c r="A28">
        <v>0.28000000000000003</v>
      </c>
      <c r="B28">
        <v>0.32009599999999999</v>
      </c>
      <c r="C28">
        <v>0.28000000000000003</v>
      </c>
      <c r="D28">
        <v>308706</v>
      </c>
    </row>
    <row r="29" spans="1:4" x14ac:dyDescent="0.15">
      <c r="A29">
        <v>0.28999999999999998</v>
      </c>
      <c r="B29">
        <v>0.226939</v>
      </c>
      <c r="C29">
        <v>0.28999999999999998</v>
      </c>
      <c r="D29">
        <v>218864</v>
      </c>
    </row>
    <row r="30" spans="1:4" x14ac:dyDescent="0.15">
      <c r="A30">
        <v>0.3</v>
      </c>
      <c r="B30">
        <v>0.13136999999999999</v>
      </c>
      <c r="C30">
        <v>0.3</v>
      </c>
      <c r="D30">
        <v>126696</v>
      </c>
    </row>
    <row r="31" spans="1:4" x14ac:dyDescent="0.15">
      <c r="A31">
        <v>0.31</v>
      </c>
      <c r="B31">
        <v>5.0368400000000001E-2</v>
      </c>
      <c r="C31">
        <v>0.31</v>
      </c>
      <c r="D31">
        <v>48576.2</v>
      </c>
    </row>
    <row r="32" spans="1:4" x14ac:dyDescent="0.15">
      <c r="A32">
        <v>0.32</v>
      </c>
      <c r="B32">
        <v>-1.8581E-2</v>
      </c>
      <c r="C32">
        <v>0.32</v>
      </c>
      <c r="D32">
        <v>-17919.900000000001</v>
      </c>
    </row>
    <row r="33" spans="1:4" x14ac:dyDescent="0.15">
      <c r="A33">
        <v>0.33</v>
      </c>
      <c r="B33">
        <v>-8.6818300000000001E-2</v>
      </c>
      <c r="C33">
        <v>0.33</v>
      </c>
      <c r="D33">
        <v>-83729.100000000006</v>
      </c>
    </row>
    <row r="34" spans="1:4" x14ac:dyDescent="0.15">
      <c r="A34">
        <v>0.34</v>
      </c>
      <c r="B34">
        <v>-0.14386599999999999</v>
      </c>
      <c r="C34">
        <v>0.34</v>
      </c>
      <c r="D34">
        <v>-138747</v>
      </c>
    </row>
    <row r="35" spans="1:4" x14ac:dyDescent="0.15">
      <c r="A35">
        <v>0.35</v>
      </c>
      <c r="B35">
        <v>-0.17147699999999999</v>
      </c>
      <c r="C35">
        <v>0.35</v>
      </c>
      <c r="D35">
        <v>-165376</v>
      </c>
    </row>
    <row r="36" spans="1:4" x14ac:dyDescent="0.15">
      <c r="A36">
        <v>0.36</v>
      </c>
      <c r="B36">
        <v>-0.18915199999999999</v>
      </c>
      <c r="C36">
        <v>0.36</v>
      </c>
      <c r="D36">
        <v>-182422</v>
      </c>
    </row>
    <row r="37" spans="1:4" x14ac:dyDescent="0.15">
      <c r="A37">
        <v>0.37</v>
      </c>
      <c r="B37">
        <v>-0.23907</v>
      </c>
      <c r="C37">
        <v>0.37</v>
      </c>
      <c r="D37">
        <v>-230564</v>
      </c>
    </row>
    <row r="38" spans="1:4" x14ac:dyDescent="0.15">
      <c r="A38">
        <v>0.38</v>
      </c>
      <c r="B38">
        <v>-0.32194400000000001</v>
      </c>
      <c r="C38">
        <v>0.38</v>
      </c>
      <c r="D38">
        <v>-310488</v>
      </c>
    </row>
    <row r="39" spans="1:4" x14ac:dyDescent="0.15">
      <c r="A39">
        <v>0.39</v>
      </c>
      <c r="B39">
        <v>-0.39484999999999998</v>
      </c>
      <c r="C39">
        <v>0.39</v>
      </c>
      <c r="D39">
        <v>-380801</v>
      </c>
    </row>
    <row r="40" spans="1:4" x14ac:dyDescent="0.15">
      <c r="A40">
        <v>0.4</v>
      </c>
      <c r="B40">
        <v>-0.42316700000000002</v>
      </c>
      <c r="C40">
        <v>0.4</v>
      </c>
      <c r="D40">
        <v>-408109</v>
      </c>
    </row>
    <row r="41" spans="1:4" x14ac:dyDescent="0.15">
      <c r="A41">
        <v>0.41</v>
      </c>
      <c r="B41">
        <v>-0.40716999999999998</v>
      </c>
      <c r="C41">
        <v>0.41</v>
      </c>
      <c r="D41">
        <v>-392682</v>
      </c>
    </row>
    <row r="42" spans="1:4" x14ac:dyDescent="0.15">
      <c r="A42">
        <v>0.42</v>
      </c>
      <c r="B42">
        <v>-0.34557199999999999</v>
      </c>
      <c r="C42">
        <v>0.42</v>
      </c>
      <c r="D42">
        <v>-333276</v>
      </c>
    </row>
    <row r="43" spans="1:4" x14ac:dyDescent="0.15">
      <c r="A43">
        <v>0.43</v>
      </c>
      <c r="B43">
        <v>-0.218386</v>
      </c>
      <c r="C43">
        <v>0.43</v>
      </c>
      <c r="D43">
        <v>-210615</v>
      </c>
    </row>
    <row r="44" spans="1:4" x14ac:dyDescent="0.15">
      <c r="A44">
        <v>0.44</v>
      </c>
      <c r="B44">
        <v>-3.3138399999999998E-2</v>
      </c>
      <c r="C44">
        <v>0.44</v>
      </c>
      <c r="D44">
        <v>-31959.3</v>
      </c>
    </row>
    <row r="45" spans="1:4" x14ac:dyDescent="0.15">
      <c r="A45">
        <v>0.45</v>
      </c>
      <c r="B45">
        <v>0.16799</v>
      </c>
      <c r="C45">
        <v>0.45</v>
      </c>
      <c r="D45">
        <v>162013</v>
      </c>
    </row>
    <row r="46" spans="1:4" x14ac:dyDescent="0.15">
      <c r="A46">
        <v>0.46</v>
      </c>
      <c r="B46">
        <v>0.34667399999999998</v>
      </c>
      <c r="C46">
        <v>0.46</v>
      </c>
      <c r="D46">
        <v>334338</v>
      </c>
    </row>
    <row r="47" spans="1:4" x14ac:dyDescent="0.15">
      <c r="A47">
        <v>0.47</v>
      </c>
      <c r="B47">
        <v>0.486433</v>
      </c>
      <c r="C47">
        <v>0.47</v>
      </c>
      <c r="D47">
        <v>469125</v>
      </c>
    </row>
    <row r="48" spans="1:4" x14ac:dyDescent="0.15">
      <c r="A48">
        <v>0.48</v>
      </c>
      <c r="B48">
        <v>0.58625300000000002</v>
      </c>
      <c r="C48">
        <v>0.48</v>
      </c>
      <c r="D48">
        <v>565393</v>
      </c>
    </row>
    <row r="49" spans="1:4" x14ac:dyDescent="0.15">
      <c r="A49">
        <v>0.49</v>
      </c>
      <c r="B49">
        <v>0.64072799999999996</v>
      </c>
      <c r="C49">
        <v>0.49</v>
      </c>
      <c r="D49">
        <v>617930</v>
      </c>
    </row>
    <row r="50" spans="1:4" x14ac:dyDescent="0.15">
      <c r="A50">
        <v>0.5</v>
      </c>
      <c r="B50">
        <v>0.63172899999999998</v>
      </c>
      <c r="C50">
        <v>0.5</v>
      </c>
      <c r="D50">
        <v>609250</v>
      </c>
    </row>
    <row r="51" spans="1:4" x14ac:dyDescent="0.15">
      <c r="A51">
        <v>0.51</v>
      </c>
      <c r="B51">
        <v>0.54335999999999995</v>
      </c>
      <c r="C51">
        <v>0.51</v>
      </c>
      <c r="D51">
        <v>524026</v>
      </c>
    </row>
    <row r="52" spans="1:4" x14ac:dyDescent="0.15">
      <c r="A52">
        <v>0.52</v>
      </c>
      <c r="B52">
        <v>0.38086999999999999</v>
      </c>
      <c r="C52">
        <v>0.52</v>
      </c>
      <c r="D52">
        <v>367318</v>
      </c>
    </row>
    <row r="53" spans="1:4" x14ac:dyDescent="0.15">
      <c r="A53">
        <v>0.53</v>
      </c>
      <c r="B53">
        <v>0.17349700000000001</v>
      </c>
      <c r="C53">
        <v>0.53</v>
      </c>
      <c r="D53">
        <v>167324</v>
      </c>
    </row>
    <row r="54" spans="1:4" x14ac:dyDescent="0.15">
      <c r="A54">
        <v>0.54</v>
      </c>
      <c r="B54">
        <v>-5.6839399999999998E-2</v>
      </c>
      <c r="C54">
        <v>0.54</v>
      </c>
      <c r="D54">
        <v>-54816.9</v>
      </c>
    </row>
    <row r="55" spans="1:4" x14ac:dyDescent="0.15">
      <c r="A55">
        <v>0.55000000000000004</v>
      </c>
      <c r="B55">
        <v>-0.29020099999999999</v>
      </c>
      <c r="C55">
        <v>0.55000000000000004</v>
      </c>
      <c r="D55">
        <v>-279874</v>
      </c>
    </row>
    <row r="56" spans="1:4" x14ac:dyDescent="0.15">
      <c r="A56">
        <v>0.56000000000000005</v>
      </c>
      <c r="B56">
        <v>-0.47422799999999998</v>
      </c>
      <c r="C56">
        <v>0.56000000000000005</v>
      </c>
      <c r="D56">
        <v>-457354</v>
      </c>
    </row>
    <row r="57" spans="1:4" x14ac:dyDescent="0.15">
      <c r="A57">
        <v>0.56999999999999995</v>
      </c>
      <c r="B57">
        <v>-0.57759899999999997</v>
      </c>
      <c r="C57">
        <v>0.56999999999999995</v>
      </c>
      <c r="D57">
        <v>-557046</v>
      </c>
    </row>
    <row r="58" spans="1:4" x14ac:dyDescent="0.15">
      <c r="A58">
        <v>0.57999999999999996</v>
      </c>
      <c r="B58">
        <v>-0.61467000000000005</v>
      </c>
      <c r="C58">
        <v>0.57999999999999996</v>
      </c>
      <c r="D58">
        <v>-592799</v>
      </c>
    </row>
    <row r="59" spans="1:4" x14ac:dyDescent="0.15">
      <c r="A59">
        <v>0.59</v>
      </c>
      <c r="B59">
        <v>-0.59457000000000004</v>
      </c>
      <c r="C59">
        <v>0.59</v>
      </c>
      <c r="D59">
        <v>-573413</v>
      </c>
    </row>
    <row r="60" spans="1:4" x14ac:dyDescent="0.15">
      <c r="A60">
        <v>0.6</v>
      </c>
      <c r="B60">
        <v>-0.52308500000000002</v>
      </c>
      <c r="C60">
        <v>0.6</v>
      </c>
      <c r="D60">
        <v>-504472</v>
      </c>
    </row>
    <row r="61" spans="1:4" x14ac:dyDescent="0.15">
      <c r="A61">
        <v>0.61</v>
      </c>
      <c r="B61">
        <v>-0.42639300000000002</v>
      </c>
      <c r="C61">
        <v>0.61</v>
      </c>
      <c r="D61">
        <v>-411221</v>
      </c>
    </row>
    <row r="62" spans="1:4" x14ac:dyDescent="0.15">
      <c r="A62">
        <v>0.62</v>
      </c>
      <c r="B62">
        <v>-0.348109</v>
      </c>
      <c r="C62">
        <v>0.62</v>
      </c>
      <c r="D62">
        <v>-335722</v>
      </c>
    </row>
    <row r="63" spans="1:4" x14ac:dyDescent="0.15">
      <c r="A63">
        <v>0.63</v>
      </c>
      <c r="B63">
        <v>-0.31585800000000003</v>
      </c>
      <c r="C63">
        <v>0.63</v>
      </c>
      <c r="D63">
        <v>-304619</v>
      </c>
    </row>
    <row r="64" spans="1:4" x14ac:dyDescent="0.15">
      <c r="A64">
        <v>0.64</v>
      </c>
      <c r="B64">
        <v>-0.31680199999999997</v>
      </c>
      <c r="C64">
        <v>0.64</v>
      </c>
      <c r="D64">
        <v>-305529</v>
      </c>
    </row>
    <row r="65" spans="1:4" x14ac:dyDescent="0.15">
      <c r="A65">
        <v>0.65</v>
      </c>
      <c r="B65">
        <v>-0.32106000000000001</v>
      </c>
      <c r="C65">
        <v>0.65</v>
      </c>
      <c r="D65">
        <v>-309636</v>
      </c>
    </row>
    <row r="66" spans="1:4" x14ac:dyDescent="0.15">
      <c r="A66">
        <v>0.66</v>
      </c>
      <c r="B66">
        <v>-0.32007200000000002</v>
      </c>
      <c r="C66">
        <v>0.66</v>
      </c>
      <c r="D66">
        <v>-308684</v>
      </c>
    </row>
    <row r="67" spans="1:4" x14ac:dyDescent="0.15">
      <c r="A67">
        <v>0.67</v>
      </c>
      <c r="B67">
        <v>-0.30443900000000002</v>
      </c>
      <c r="C67">
        <v>0.67</v>
      </c>
      <c r="D67">
        <v>-293606</v>
      </c>
    </row>
    <row r="68" spans="1:4" x14ac:dyDescent="0.15">
      <c r="A68">
        <v>0.68</v>
      </c>
      <c r="B68">
        <v>-0.22544600000000001</v>
      </c>
      <c r="C68">
        <v>0.68</v>
      </c>
      <c r="D68">
        <v>-217424</v>
      </c>
    </row>
    <row r="69" spans="1:4" x14ac:dyDescent="0.15">
      <c r="A69">
        <v>0.69</v>
      </c>
      <c r="B69">
        <v>-6.5831500000000001E-2</v>
      </c>
      <c r="C69">
        <v>0.69</v>
      </c>
      <c r="D69">
        <v>-63489.1</v>
      </c>
    </row>
    <row r="70" spans="1:4" x14ac:dyDescent="0.15">
      <c r="A70">
        <v>0.7</v>
      </c>
      <c r="B70">
        <v>0.13757</v>
      </c>
      <c r="C70">
        <v>0.7</v>
      </c>
      <c r="D70">
        <v>132675</v>
      </c>
    </row>
    <row r="71" spans="1:4" x14ac:dyDescent="0.15">
      <c r="A71">
        <v>0.71</v>
      </c>
      <c r="B71">
        <v>0.35183799999999998</v>
      </c>
      <c r="C71">
        <v>0.71</v>
      </c>
      <c r="D71">
        <v>339319</v>
      </c>
    </row>
    <row r="72" spans="1:4" x14ac:dyDescent="0.15">
      <c r="A72">
        <v>0.72</v>
      </c>
      <c r="B72">
        <v>0.54415000000000002</v>
      </c>
      <c r="C72">
        <v>0.72</v>
      </c>
      <c r="D72">
        <v>524787</v>
      </c>
    </row>
    <row r="73" spans="1:4" x14ac:dyDescent="0.15">
      <c r="A73">
        <v>0.73</v>
      </c>
      <c r="B73">
        <v>0.69907300000000006</v>
      </c>
      <c r="C73">
        <v>0.73</v>
      </c>
      <c r="D73">
        <v>674198</v>
      </c>
    </row>
    <row r="74" spans="1:4" x14ac:dyDescent="0.15">
      <c r="A74">
        <v>0.74</v>
      </c>
      <c r="B74">
        <v>0.81145999999999996</v>
      </c>
      <c r="C74">
        <v>0.74</v>
      </c>
      <c r="D74">
        <v>782586</v>
      </c>
    </row>
    <row r="75" spans="1:4" x14ac:dyDescent="0.15">
      <c r="A75">
        <v>0.75</v>
      </c>
      <c r="B75">
        <v>0.84003000000000005</v>
      </c>
      <c r="C75">
        <v>0.75</v>
      </c>
      <c r="D75">
        <v>810139</v>
      </c>
    </row>
    <row r="76" spans="1:4" x14ac:dyDescent="0.15">
      <c r="A76">
        <v>0.76</v>
      </c>
      <c r="B76">
        <v>0.76248400000000005</v>
      </c>
      <c r="C76">
        <v>0.76</v>
      </c>
      <c r="D76">
        <v>735353</v>
      </c>
    </row>
    <row r="77" spans="1:4" x14ac:dyDescent="0.15">
      <c r="A77">
        <v>0.77</v>
      </c>
      <c r="B77">
        <v>0.60725600000000002</v>
      </c>
      <c r="C77">
        <v>0.77</v>
      </c>
      <c r="D77">
        <v>585648</v>
      </c>
    </row>
    <row r="78" spans="1:4" x14ac:dyDescent="0.15">
      <c r="A78">
        <v>0.78</v>
      </c>
      <c r="B78">
        <v>0.38652799999999998</v>
      </c>
      <c r="C78">
        <v>0.78</v>
      </c>
      <c r="D78">
        <v>372774</v>
      </c>
    </row>
    <row r="79" spans="1:4" x14ac:dyDescent="0.15">
      <c r="A79">
        <v>0.79</v>
      </c>
      <c r="B79">
        <v>0.112424</v>
      </c>
      <c r="C79">
        <v>0.79</v>
      </c>
      <c r="D79">
        <v>108423</v>
      </c>
    </row>
    <row r="80" spans="1:4" x14ac:dyDescent="0.15">
      <c r="A80">
        <v>0.8</v>
      </c>
      <c r="B80">
        <v>-0.157331</v>
      </c>
      <c r="C80">
        <v>0.8</v>
      </c>
      <c r="D80">
        <v>-151733</v>
      </c>
    </row>
    <row r="81" spans="1:4" x14ac:dyDescent="0.15">
      <c r="A81">
        <v>0.81</v>
      </c>
      <c r="B81">
        <v>-0.37360199999999999</v>
      </c>
      <c r="C81">
        <v>0.81</v>
      </c>
      <c r="D81">
        <v>-360308</v>
      </c>
    </row>
    <row r="82" spans="1:4" x14ac:dyDescent="0.15">
      <c r="A82">
        <v>0.82</v>
      </c>
      <c r="B82">
        <v>-0.52453300000000003</v>
      </c>
      <c r="C82">
        <v>0.82</v>
      </c>
      <c r="D82">
        <v>-505869</v>
      </c>
    </row>
    <row r="83" spans="1:4" x14ac:dyDescent="0.15">
      <c r="A83">
        <v>0.83</v>
      </c>
      <c r="B83">
        <v>-0.60204100000000005</v>
      </c>
      <c r="C83">
        <v>0.83</v>
      </c>
      <c r="D83">
        <v>-580619</v>
      </c>
    </row>
    <row r="84" spans="1:4" x14ac:dyDescent="0.15">
      <c r="A84">
        <v>0.84</v>
      </c>
      <c r="B84">
        <v>-0.61618399999999995</v>
      </c>
      <c r="C84">
        <v>0.84</v>
      </c>
      <c r="D84">
        <v>-594259</v>
      </c>
    </row>
    <row r="85" spans="1:4" x14ac:dyDescent="0.15">
      <c r="A85">
        <v>0.85</v>
      </c>
      <c r="B85">
        <v>-0.611626</v>
      </c>
      <c r="C85">
        <v>0.85</v>
      </c>
      <c r="D85">
        <v>-589862</v>
      </c>
    </row>
    <row r="86" spans="1:4" x14ac:dyDescent="0.15">
      <c r="A86">
        <v>0.86</v>
      </c>
      <c r="B86">
        <v>-0.60409900000000005</v>
      </c>
      <c r="C86">
        <v>0.86</v>
      </c>
      <c r="D86">
        <v>-582604</v>
      </c>
    </row>
    <row r="87" spans="1:4" x14ac:dyDescent="0.15">
      <c r="A87">
        <v>0.87</v>
      </c>
      <c r="B87">
        <v>-0.57724900000000001</v>
      </c>
      <c r="C87">
        <v>0.87</v>
      </c>
      <c r="D87">
        <v>-556709</v>
      </c>
    </row>
    <row r="88" spans="1:4" x14ac:dyDescent="0.15">
      <c r="A88">
        <v>0.88</v>
      </c>
      <c r="B88">
        <v>-0.53744499999999995</v>
      </c>
      <c r="C88">
        <v>0.88</v>
      </c>
      <c r="D88">
        <v>-518322</v>
      </c>
    </row>
    <row r="89" spans="1:4" x14ac:dyDescent="0.15">
      <c r="A89">
        <v>0.89</v>
      </c>
      <c r="B89">
        <v>-0.46518999999999999</v>
      </c>
      <c r="C89">
        <v>0.89</v>
      </c>
      <c r="D89">
        <v>-448637</v>
      </c>
    </row>
    <row r="90" spans="1:4" x14ac:dyDescent="0.15">
      <c r="A90">
        <v>0.9</v>
      </c>
      <c r="B90">
        <v>-0.33289299999999999</v>
      </c>
      <c r="C90">
        <v>0.9</v>
      </c>
      <c r="D90">
        <v>-321048</v>
      </c>
    </row>
    <row r="91" spans="1:4" x14ac:dyDescent="0.15">
      <c r="A91">
        <v>0.91</v>
      </c>
      <c r="B91">
        <v>-0.192194</v>
      </c>
      <c r="C91">
        <v>0.91</v>
      </c>
      <c r="D91">
        <v>-185355</v>
      </c>
    </row>
    <row r="92" spans="1:4" x14ac:dyDescent="0.15">
      <c r="A92">
        <v>0.92</v>
      </c>
      <c r="B92">
        <v>-9.0861999999999998E-2</v>
      </c>
      <c r="C92">
        <v>0.92</v>
      </c>
      <c r="D92">
        <v>-87628.9</v>
      </c>
    </row>
    <row r="93" spans="1:4" x14ac:dyDescent="0.15">
      <c r="A93">
        <v>0.93</v>
      </c>
      <c r="B93">
        <v>1.2714499999999999E-3</v>
      </c>
      <c r="C93">
        <v>0.93</v>
      </c>
      <c r="D93">
        <v>1226.21</v>
      </c>
    </row>
    <row r="94" spans="1:4" x14ac:dyDescent="0.15">
      <c r="A94">
        <v>0.94</v>
      </c>
      <c r="B94">
        <v>0.12142799999999999</v>
      </c>
      <c r="C94">
        <v>0.94</v>
      </c>
      <c r="D94">
        <v>117108</v>
      </c>
    </row>
    <row r="95" spans="1:4" x14ac:dyDescent="0.15">
      <c r="A95">
        <v>0.95</v>
      </c>
      <c r="B95">
        <v>0.26380399999999998</v>
      </c>
      <c r="C95">
        <v>0.95</v>
      </c>
      <c r="D95">
        <v>254417</v>
      </c>
    </row>
    <row r="96" spans="1:4" x14ac:dyDescent="0.15">
      <c r="A96">
        <v>0.96</v>
      </c>
      <c r="B96">
        <v>0.39581499999999997</v>
      </c>
      <c r="C96">
        <v>0.96</v>
      </c>
      <c r="D96">
        <v>381731</v>
      </c>
    </row>
    <row r="97" spans="1:4" x14ac:dyDescent="0.15">
      <c r="A97">
        <v>0.97</v>
      </c>
      <c r="B97">
        <v>0.50014800000000004</v>
      </c>
      <c r="C97">
        <v>0.97</v>
      </c>
      <c r="D97">
        <v>482352</v>
      </c>
    </row>
    <row r="98" spans="1:4" x14ac:dyDescent="0.15">
      <c r="A98">
        <v>0.98</v>
      </c>
      <c r="B98">
        <v>0.59436599999999995</v>
      </c>
      <c r="C98">
        <v>0.98</v>
      </c>
      <c r="D98">
        <v>573217</v>
      </c>
    </row>
    <row r="99" spans="1:4" x14ac:dyDescent="0.15">
      <c r="A99">
        <v>0.99</v>
      </c>
      <c r="B99">
        <v>0.69223100000000004</v>
      </c>
      <c r="C99">
        <v>0.99</v>
      </c>
      <c r="D99">
        <v>667600</v>
      </c>
    </row>
    <row r="100" spans="1:4" x14ac:dyDescent="0.15">
      <c r="A100">
        <v>1</v>
      </c>
      <c r="B100">
        <v>0.756324</v>
      </c>
      <c r="C100">
        <v>1</v>
      </c>
      <c r="D100">
        <v>729412</v>
      </c>
    </row>
    <row r="101" spans="1:4" x14ac:dyDescent="0.15">
      <c r="A101">
        <v>1.01</v>
      </c>
      <c r="B101">
        <v>0.72396400000000005</v>
      </c>
      <c r="C101">
        <v>1.01</v>
      </c>
      <c r="D101">
        <v>698204</v>
      </c>
    </row>
    <row r="102" spans="1:4" x14ac:dyDescent="0.15">
      <c r="A102">
        <v>1.02</v>
      </c>
      <c r="B102">
        <v>0.57865100000000003</v>
      </c>
      <c r="C102">
        <v>1.02</v>
      </c>
      <c r="D102">
        <v>558061</v>
      </c>
    </row>
    <row r="103" spans="1:4" x14ac:dyDescent="0.15">
      <c r="A103">
        <v>1.03</v>
      </c>
      <c r="B103">
        <v>0.36245300000000003</v>
      </c>
      <c r="C103">
        <v>1.03</v>
      </c>
      <c r="D103">
        <v>349556</v>
      </c>
    </row>
    <row r="104" spans="1:4" x14ac:dyDescent="0.15">
      <c r="A104">
        <v>1.04</v>
      </c>
      <c r="B104">
        <v>0.12192500000000001</v>
      </c>
      <c r="C104">
        <v>1.04</v>
      </c>
      <c r="D104">
        <v>117587</v>
      </c>
    </row>
    <row r="105" spans="1:4" x14ac:dyDescent="0.15">
      <c r="A105">
        <v>1.05</v>
      </c>
      <c r="B105">
        <v>-0.13223699999999999</v>
      </c>
      <c r="C105">
        <v>1.05</v>
      </c>
      <c r="D105">
        <v>-127531</v>
      </c>
    </row>
    <row r="106" spans="1:4" x14ac:dyDescent="0.15">
      <c r="A106">
        <v>1.06</v>
      </c>
      <c r="B106">
        <v>-0.405335</v>
      </c>
      <c r="C106">
        <v>1.06</v>
      </c>
      <c r="D106">
        <v>-390912</v>
      </c>
    </row>
    <row r="107" spans="1:4" x14ac:dyDescent="0.15">
      <c r="A107">
        <v>1.07</v>
      </c>
      <c r="B107">
        <v>-0.679006</v>
      </c>
      <c r="C107">
        <v>1.07</v>
      </c>
      <c r="D107">
        <v>-654845</v>
      </c>
    </row>
    <row r="108" spans="1:4" x14ac:dyDescent="0.15">
      <c r="A108">
        <v>1.08</v>
      </c>
      <c r="B108">
        <v>-0.90187899999999999</v>
      </c>
      <c r="C108">
        <v>1.08</v>
      </c>
      <c r="D108">
        <v>-869788</v>
      </c>
    </row>
    <row r="109" spans="1:4" x14ac:dyDescent="0.15">
      <c r="A109">
        <v>1.0900000000000001</v>
      </c>
      <c r="B109">
        <v>-1.0202199999999999</v>
      </c>
      <c r="C109">
        <v>1.0900000000000001</v>
      </c>
      <c r="D109">
        <v>-983914</v>
      </c>
    </row>
    <row r="110" spans="1:4" x14ac:dyDescent="0.15">
      <c r="A110">
        <v>1.1000000000000001</v>
      </c>
      <c r="B110">
        <v>-1.0270300000000001</v>
      </c>
      <c r="C110">
        <v>1.1000000000000001</v>
      </c>
      <c r="D110">
        <v>-990488</v>
      </c>
    </row>
    <row r="111" spans="1:4" x14ac:dyDescent="0.15">
      <c r="A111">
        <v>1.1100000000000001</v>
      </c>
      <c r="B111">
        <v>-0.94964999999999999</v>
      </c>
      <c r="C111">
        <v>1.1100000000000001</v>
      </c>
      <c r="D111">
        <v>-915859</v>
      </c>
    </row>
    <row r="112" spans="1:4" x14ac:dyDescent="0.15">
      <c r="A112">
        <v>1.1200000000000001</v>
      </c>
      <c r="B112">
        <v>-0.80182500000000001</v>
      </c>
      <c r="C112">
        <v>1.1200000000000001</v>
      </c>
      <c r="D112">
        <v>-773294</v>
      </c>
    </row>
    <row r="113" spans="1:4" x14ac:dyDescent="0.15">
      <c r="A113">
        <v>1.1299999999999999</v>
      </c>
      <c r="B113">
        <v>-0.59104599999999996</v>
      </c>
      <c r="C113">
        <v>1.1299999999999999</v>
      </c>
      <c r="D113">
        <v>-570015</v>
      </c>
    </row>
    <row r="114" spans="1:4" x14ac:dyDescent="0.15">
      <c r="A114">
        <v>1.1399999999999999</v>
      </c>
      <c r="B114">
        <v>-0.33879199999999998</v>
      </c>
      <c r="C114">
        <v>1.1399999999999999</v>
      </c>
      <c r="D114">
        <v>-326737</v>
      </c>
    </row>
    <row r="115" spans="1:4" x14ac:dyDescent="0.15">
      <c r="A115">
        <v>1.1499999999999999</v>
      </c>
      <c r="B115">
        <v>-0.101525</v>
      </c>
      <c r="C115">
        <v>1.1499999999999999</v>
      </c>
      <c r="D115">
        <v>-97912.3</v>
      </c>
    </row>
    <row r="116" spans="1:4" x14ac:dyDescent="0.15">
      <c r="A116">
        <v>1.1599999999999999</v>
      </c>
      <c r="B116">
        <v>4.99473E-2</v>
      </c>
      <c r="C116">
        <v>1.1599999999999999</v>
      </c>
      <c r="D116">
        <v>48170.1</v>
      </c>
    </row>
    <row r="117" spans="1:4" x14ac:dyDescent="0.15">
      <c r="A117">
        <v>1.17</v>
      </c>
      <c r="B117">
        <v>0.119286</v>
      </c>
      <c r="C117">
        <v>1.17</v>
      </c>
      <c r="D117">
        <v>115042</v>
      </c>
    </row>
    <row r="118" spans="1:4" x14ac:dyDescent="0.15">
      <c r="A118">
        <v>1.18</v>
      </c>
      <c r="B118">
        <v>0.17857500000000001</v>
      </c>
      <c r="C118">
        <v>1.18</v>
      </c>
      <c r="D118">
        <v>172220</v>
      </c>
    </row>
    <row r="119" spans="1:4" x14ac:dyDescent="0.15">
      <c r="A119">
        <v>1.19</v>
      </c>
      <c r="B119">
        <v>0.28720600000000002</v>
      </c>
      <c r="C119">
        <v>1.19</v>
      </c>
      <c r="D119">
        <v>276986</v>
      </c>
    </row>
    <row r="120" spans="1:4" x14ac:dyDescent="0.15">
      <c r="A120">
        <v>1.2</v>
      </c>
      <c r="B120">
        <v>0.46632499999999999</v>
      </c>
      <c r="C120">
        <v>1.2</v>
      </c>
      <c r="D120">
        <v>449732</v>
      </c>
    </row>
    <row r="121" spans="1:4" x14ac:dyDescent="0.15">
      <c r="A121">
        <v>1.21</v>
      </c>
      <c r="B121">
        <v>0.67851099999999998</v>
      </c>
      <c r="C121">
        <v>1.21</v>
      </c>
      <c r="D121">
        <v>654368</v>
      </c>
    </row>
    <row r="122" spans="1:4" x14ac:dyDescent="0.15">
      <c r="A122">
        <v>1.22</v>
      </c>
      <c r="B122">
        <v>0.87563100000000005</v>
      </c>
      <c r="C122">
        <v>1.22</v>
      </c>
      <c r="D122">
        <v>844474</v>
      </c>
    </row>
    <row r="123" spans="1:4" x14ac:dyDescent="0.15">
      <c r="A123">
        <v>1.23</v>
      </c>
      <c r="B123">
        <v>1.06582</v>
      </c>
      <c r="C123">
        <v>1.23</v>
      </c>
      <c r="D123" s="1">
        <v>1027900</v>
      </c>
    </row>
    <row r="124" spans="1:4" x14ac:dyDescent="0.15">
      <c r="A124">
        <v>1.24</v>
      </c>
      <c r="B124">
        <v>1.23993</v>
      </c>
      <c r="C124">
        <v>1.24</v>
      </c>
      <c r="D124" s="1">
        <v>1195810</v>
      </c>
    </row>
    <row r="125" spans="1:4" x14ac:dyDescent="0.15">
      <c r="A125">
        <v>1.25</v>
      </c>
      <c r="B125">
        <v>1.3241099999999999</v>
      </c>
      <c r="C125">
        <v>1.25</v>
      </c>
      <c r="D125" s="1">
        <v>1277000</v>
      </c>
    </row>
    <row r="126" spans="1:4" x14ac:dyDescent="0.15">
      <c r="A126">
        <v>1.26</v>
      </c>
      <c r="B126">
        <v>1.24309</v>
      </c>
      <c r="C126">
        <v>1.26</v>
      </c>
      <c r="D126" s="1">
        <v>1198860</v>
      </c>
    </row>
    <row r="127" spans="1:4" x14ac:dyDescent="0.15">
      <c r="A127">
        <v>1.27</v>
      </c>
      <c r="B127">
        <v>0.98426000000000002</v>
      </c>
      <c r="C127">
        <v>1.27</v>
      </c>
      <c r="D127">
        <v>949238</v>
      </c>
    </row>
    <row r="128" spans="1:4" x14ac:dyDescent="0.15">
      <c r="A128">
        <v>1.28</v>
      </c>
      <c r="B128">
        <v>0.58362999999999998</v>
      </c>
      <c r="C128">
        <v>1.28</v>
      </c>
      <c r="D128">
        <v>562863</v>
      </c>
    </row>
    <row r="129" spans="1:4" x14ac:dyDescent="0.15">
      <c r="A129">
        <v>1.29</v>
      </c>
      <c r="B129">
        <v>8.3378400000000005E-2</v>
      </c>
      <c r="C129">
        <v>1.29</v>
      </c>
      <c r="D129">
        <v>80411.600000000006</v>
      </c>
    </row>
    <row r="130" spans="1:4" x14ac:dyDescent="0.15">
      <c r="A130">
        <v>1.3</v>
      </c>
      <c r="B130">
        <v>-0.47080300000000003</v>
      </c>
      <c r="C130">
        <v>1.3</v>
      </c>
      <c r="D130">
        <v>-454051</v>
      </c>
    </row>
    <row r="131" spans="1:4" x14ac:dyDescent="0.15">
      <c r="A131">
        <v>1.31</v>
      </c>
      <c r="B131">
        <v>-1.03071</v>
      </c>
      <c r="C131">
        <v>1.31</v>
      </c>
      <c r="D131">
        <v>-994034</v>
      </c>
    </row>
    <row r="132" spans="1:4" x14ac:dyDescent="0.15">
      <c r="A132">
        <v>1.32</v>
      </c>
      <c r="B132">
        <v>-1.5085200000000001</v>
      </c>
      <c r="C132">
        <v>1.32</v>
      </c>
      <c r="D132" s="1">
        <v>-1454840</v>
      </c>
    </row>
    <row r="133" spans="1:4" x14ac:dyDescent="0.15">
      <c r="A133">
        <v>1.33</v>
      </c>
      <c r="B133">
        <v>-1.7898099999999999</v>
      </c>
      <c r="C133">
        <v>1.33</v>
      </c>
      <c r="D133" s="1">
        <v>-1726130</v>
      </c>
    </row>
    <row r="134" spans="1:4" x14ac:dyDescent="0.15">
      <c r="A134">
        <v>1.34</v>
      </c>
      <c r="B134">
        <v>-1.8124400000000001</v>
      </c>
      <c r="C134">
        <v>1.34</v>
      </c>
      <c r="D134" s="1">
        <v>-1747950</v>
      </c>
    </row>
    <row r="135" spans="1:4" x14ac:dyDescent="0.15">
      <c r="A135">
        <v>1.35</v>
      </c>
      <c r="B135">
        <v>-1.5950200000000001</v>
      </c>
      <c r="C135">
        <v>1.35</v>
      </c>
      <c r="D135" s="1">
        <v>-1538260</v>
      </c>
    </row>
    <row r="136" spans="1:4" x14ac:dyDescent="0.15">
      <c r="A136">
        <v>1.36</v>
      </c>
      <c r="B136">
        <v>-1.22438</v>
      </c>
      <c r="C136">
        <v>1.36</v>
      </c>
      <c r="D136" s="1">
        <v>-1180810</v>
      </c>
    </row>
    <row r="137" spans="1:4" x14ac:dyDescent="0.15">
      <c r="A137">
        <v>1.37</v>
      </c>
      <c r="B137">
        <v>-0.77078100000000005</v>
      </c>
      <c r="C137">
        <v>1.37</v>
      </c>
      <c r="D137">
        <v>-743355</v>
      </c>
    </row>
    <row r="138" spans="1:4" x14ac:dyDescent="0.15">
      <c r="A138">
        <v>1.38</v>
      </c>
      <c r="B138">
        <v>-0.263075</v>
      </c>
      <c r="C138">
        <v>1.38</v>
      </c>
      <c r="D138">
        <v>-253715</v>
      </c>
    </row>
    <row r="139" spans="1:4" x14ac:dyDescent="0.15">
      <c r="A139">
        <v>1.39</v>
      </c>
      <c r="B139">
        <v>0.248973</v>
      </c>
      <c r="C139">
        <v>1.39</v>
      </c>
      <c r="D139">
        <v>240114</v>
      </c>
    </row>
    <row r="140" spans="1:4" x14ac:dyDescent="0.15">
      <c r="A140">
        <v>1.4</v>
      </c>
      <c r="B140">
        <v>0.72617200000000004</v>
      </c>
      <c r="C140">
        <v>1.4</v>
      </c>
      <c r="D140">
        <v>700333</v>
      </c>
    </row>
    <row r="141" spans="1:4" x14ac:dyDescent="0.15">
      <c r="A141">
        <v>1.41</v>
      </c>
      <c r="B141">
        <v>1.133</v>
      </c>
      <c r="C141">
        <v>1.41</v>
      </c>
      <c r="D141" s="1">
        <v>1092680</v>
      </c>
    </row>
    <row r="142" spans="1:4" x14ac:dyDescent="0.15">
      <c r="A142">
        <v>1.42</v>
      </c>
      <c r="B142">
        <v>1.4111400000000001</v>
      </c>
      <c r="C142">
        <v>1.42</v>
      </c>
      <c r="D142" s="1">
        <v>1360930</v>
      </c>
    </row>
    <row r="143" spans="1:4" x14ac:dyDescent="0.15">
      <c r="A143">
        <v>1.43</v>
      </c>
      <c r="B143">
        <v>1.5463100000000001</v>
      </c>
      <c r="C143">
        <v>1.43</v>
      </c>
      <c r="D143" s="1">
        <v>1491280</v>
      </c>
    </row>
    <row r="144" spans="1:4" x14ac:dyDescent="0.15">
      <c r="A144">
        <v>1.44</v>
      </c>
      <c r="B144">
        <v>1.56999</v>
      </c>
      <c r="C144">
        <v>1.44</v>
      </c>
      <c r="D144" s="1">
        <v>1514120</v>
      </c>
    </row>
    <row r="145" spans="1:4" x14ac:dyDescent="0.15">
      <c r="A145">
        <v>1.45</v>
      </c>
      <c r="B145">
        <v>1.52474</v>
      </c>
      <c r="C145">
        <v>1.45</v>
      </c>
      <c r="D145" s="1">
        <v>1470480</v>
      </c>
    </row>
    <row r="146" spans="1:4" x14ac:dyDescent="0.15">
      <c r="A146">
        <v>1.46</v>
      </c>
      <c r="B146">
        <v>1.4354899999999999</v>
      </c>
      <c r="C146">
        <v>1.46</v>
      </c>
      <c r="D146" s="1">
        <v>1384410</v>
      </c>
    </row>
    <row r="147" spans="1:4" x14ac:dyDescent="0.15">
      <c r="A147">
        <v>1.47</v>
      </c>
      <c r="B147">
        <v>1.31494</v>
      </c>
      <c r="C147">
        <v>1.47</v>
      </c>
      <c r="D147" s="1">
        <v>1268150</v>
      </c>
    </row>
    <row r="148" spans="1:4" x14ac:dyDescent="0.15">
      <c r="A148">
        <v>1.48</v>
      </c>
      <c r="B148">
        <v>1.1984300000000001</v>
      </c>
      <c r="C148">
        <v>1.48</v>
      </c>
      <c r="D148" s="1">
        <v>1155790</v>
      </c>
    </row>
    <row r="149" spans="1:4" x14ac:dyDescent="0.15">
      <c r="A149">
        <v>1.49</v>
      </c>
      <c r="B149">
        <v>1.0889800000000001</v>
      </c>
      <c r="C149">
        <v>1.49</v>
      </c>
      <c r="D149" s="1">
        <v>1050230</v>
      </c>
    </row>
    <row r="150" spans="1:4" x14ac:dyDescent="0.15">
      <c r="A150">
        <v>1.5</v>
      </c>
      <c r="B150">
        <v>0.96336100000000002</v>
      </c>
      <c r="C150">
        <v>1.5</v>
      </c>
      <c r="D150">
        <v>929083</v>
      </c>
    </row>
    <row r="151" spans="1:4" x14ac:dyDescent="0.15">
      <c r="A151">
        <v>1.51</v>
      </c>
      <c r="B151">
        <v>0.79963200000000001</v>
      </c>
      <c r="C151">
        <v>1.51</v>
      </c>
      <c r="D151">
        <v>771179</v>
      </c>
    </row>
    <row r="152" spans="1:4" x14ac:dyDescent="0.15">
      <c r="A152">
        <v>1.52</v>
      </c>
      <c r="B152">
        <v>0.53608999999999996</v>
      </c>
      <c r="C152">
        <v>1.52</v>
      </c>
      <c r="D152">
        <v>517014</v>
      </c>
    </row>
    <row r="153" spans="1:4" x14ac:dyDescent="0.15">
      <c r="A153">
        <v>1.53</v>
      </c>
      <c r="B153">
        <v>0.145144</v>
      </c>
      <c r="C153">
        <v>1.53</v>
      </c>
      <c r="D153">
        <v>139979</v>
      </c>
    </row>
    <row r="154" spans="1:4" x14ac:dyDescent="0.15">
      <c r="A154">
        <v>1.54</v>
      </c>
      <c r="B154">
        <v>-0.32747999999999999</v>
      </c>
      <c r="C154">
        <v>1.54</v>
      </c>
      <c r="D154">
        <v>-315827</v>
      </c>
    </row>
    <row r="155" spans="1:4" x14ac:dyDescent="0.15">
      <c r="A155">
        <v>1.55</v>
      </c>
      <c r="B155">
        <v>-0.83644499999999999</v>
      </c>
      <c r="C155">
        <v>1.55</v>
      </c>
      <c r="D155">
        <v>-806683</v>
      </c>
    </row>
    <row r="156" spans="1:4" x14ac:dyDescent="0.15">
      <c r="A156">
        <v>1.56</v>
      </c>
      <c r="B156">
        <v>-1.3690599999999999</v>
      </c>
      <c r="C156">
        <v>1.56</v>
      </c>
      <c r="D156" s="1">
        <v>-1320350</v>
      </c>
    </row>
    <row r="157" spans="1:4" x14ac:dyDescent="0.15">
      <c r="A157">
        <v>1.57</v>
      </c>
      <c r="B157">
        <v>-1.8735900000000001</v>
      </c>
      <c r="C157">
        <v>1.57</v>
      </c>
      <c r="D157" s="1">
        <v>-1806920</v>
      </c>
    </row>
    <row r="158" spans="1:4" x14ac:dyDescent="0.15">
      <c r="A158">
        <v>1.58</v>
      </c>
      <c r="B158">
        <v>-2.2072699999999998</v>
      </c>
      <c r="C158">
        <v>1.58</v>
      </c>
      <c r="D158" s="1">
        <v>-2128730</v>
      </c>
    </row>
    <row r="159" spans="1:4" x14ac:dyDescent="0.15">
      <c r="A159">
        <v>1.59</v>
      </c>
      <c r="B159">
        <v>-2.2809300000000001</v>
      </c>
      <c r="C159">
        <v>1.59</v>
      </c>
      <c r="D159" s="1">
        <v>-2199770</v>
      </c>
    </row>
    <row r="160" spans="1:4" x14ac:dyDescent="0.15">
      <c r="A160">
        <v>1.6</v>
      </c>
      <c r="B160">
        <v>-2.08101</v>
      </c>
      <c r="C160">
        <v>1.6</v>
      </c>
      <c r="D160" s="1">
        <v>-2006960</v>
      </c>
    </row>
    <row r="161" spans="1:4" x14ac:dyDescent="0.15">
      <c r="A161">
        <v>1.61</v>
      </c>
      <c r="B161">
        <v>-1.60084</v>
      </c>
      <c r="C161">
        <v>1.61</v>
      </c>
      <c r="D161" s="1">
        <v>-1543880</v>
      </c>
    </row>
    <row r="162" spans="1:4" x14ac:dyDescent="0.15">
      <c r="A162">
        <v>1.62</v>
      </c>
      <c r="B162">
        <v>-0.92922700000000003</v>
      </c>
      <c r="C162">
        <v>1.62</v>
      </c>
      <c r="D162">
        <v>-896163</v>
      </c>
    </row>
    <row r="163" spans="1:4" x14ac:dyDescent="0.15">
      <c r="A163">
        <v>1.63</v>
      </c>
      <c r="B163">
        <v>-0.17550399999999999</v>
      </c>
      <c r="C163">
        <v>1.63</v>
      </c>
      <c r="D163">
        <v>-169259</v>
      </c>
    </row>
    <row r="164" spans="1:4" x14ac:dyDescent="0.15">
      <c r="A164">
        <v>1.64</v>
      </c>
      <c r="B164">
        <v>0.59583399999999997</v>
      </c>
      <c r="C164">
        <v>1.64</v>
      </c>
      <c r="D164">
        <v>574633</v>
      </c>
    </row>
    <row r="165" spans="1:4" x14ac:dyDescent="0.15">
      <c r="A165">
        <v>1.65</v>
      </c>
      <c r="B165">
        <v>1.2627999999999999</v>
      </c>
      <c r="C165">
        <v>1.65</v>
      </c>
      <c r="D165" s="1">
        <v>1217860</v>
      </c>
    </row>
    <row r="166" spans="1:4" x14ac:dyDescent="0.15">
      <c r="A166">
        <v>1.66</v>
      </c>
      <c r="B166">
        <v>1.69834</v>
      </c>
      <c r="C166">
        <v>1.66</v>
      </c>
      <c r="D166" s="1">
        <v>1637910</v>
      </c>
    </row>
    <row r="167" spans="1:4" x14ac:dyDescent="0.15">
      <c r="A167">
        <v>1.67</v>
      </c>
      <c r="B167">
        <v>1.8763000000000001</v>
      </c>
      <c r="C167">
        <v>1.67</v>
      </c>
      <c r="D167" s="1">
        <v>1809530</v>
      </c>
    </row>
    <row r="168" spans="1:4" x14ac:dyDescent="0.15">
      <c r="A168">
        <v>1.68</v>
      </c>
      <c r="B168">
        <v>1.8254900000000001</v>
      </c>
      <c r="C168">
        <v>1.68</v>
      </c>
      <c r="D168" s="1">
        <v>1760540</v>
      </c>
    </row>
    <row r="169" spans="1:4" x14ac:dyDescent="0.15">
      <c r="A169">
        <v>1.69</v>
      </c>
      <c r="B169">
        <v>1.57605</v>
      </c>
      <c r="C169">
        <v>1.69</v>
      </c>
      <c r="D169" s="1">
        <v>1519970</v>
      </c>
    </row>
    <row r="170" spans="1:4" x14ac:dyDescent="0.15">
      <c r="A170">
        <v>1.7</v>
      </c>
      <c r="B170">
        <v>1.2264900000000001</v>
      </c>
      <c r="C170">
        <v>1.7</v>
      </c>
      <c r="D170" s="1">
        <v>1182850</v>
      </c>
    </row>
    <row r="171" spans="1:4" x14ac:dyDescent="0.15">
      <c r="A171">
        <v>1.71</v>
      </c>
      <c r="B171">
        <v>0.89167700000000005</v>
      </c>
      <c r="C171">
        <v>1.71</v>
      </c>
      <c r="D171">
        <v>859949</v>
      </c>
    </row>
    <row r="172" spans="1:4" x14ac:dyDescent="0.15">
      <c r="A172">
        <v>1.72</v>
      </c>
      <c r="B172">
        <v>0.58673799999999998</v>
      </c>
      <c r="C172">
        <v>1.72</v>
      </c>
      <c r="D172">
        <v>565860</v>
      </c>
    </row>
    <row r="173" spans="1:4" x14ac:dyDescent="0.15">
      <c r="A173">
        <v>1.73</v>
      </c>
      <c r="B173">
        <v>0.31072899999999998</v>
      </c>
      <c r="C173">
        <v>1.73</v>
      </c>
      <c r="D173">
        <v>299673</v>
      </c>
    </row>
    <row r="174" spans="1:4" x14ac:dyDescent="0.15">
      <c r="A174">
        <v>1.74</v>
      </c>
      <c r="B174">
        <v>8.5925600000000005E-2</v>
      </c>
      <c r="C174">
        <v>1.74</v>
      </c>
      <c r="D174">
        <v>82868.2</v>
      </c>
    </row>
    <row r="175" spans="1:4" x14ac:dyDescent="0.15">
      <c r="A175">
        <v>1.75</v>
      </c>
      <c r="B175">
        <v>-9.1978500000000005E-2</v>
      </c>
      <c r="C175">
        <v>1.75</v>
      </c>
      <c r="D175">
        <v>-88705.600000000006</v>
      </c>
    </row>
    <row r="176" spans="1:4" x14ac:dyDescent="0.15">
      <c r="A176">
        <v>1.76</v>
      </c>
      <c r="B176">
        <v>-0.25206400000000001</v>
      </c>
      <c r="C176">
        <v>1.76</v>
      </c>
      <c r="D176">
        <v>-243095</v>
      </c>
    </row>
    <row r="177" spans="1:4" x14ac:dyDescent="0.15">
      <c r="A177">
        <v>1.77</v>
      </c>
      <c r="B177">
        <v>-0.44209700000000002</v>
      </c>
      <c r="C177">
        <v>1.77</v>
      </c>
      <c r="D177">
        <v>-426366</v>
      </c>
    </row>
    <row r="178" spans="1:4" x14ac:dyDescent="0.15">
      <c r="A178">
        <v>1.78</v>
      </c>
      <c r="B178">
        <v>-0.66772200000000004</v>
      </c>
      <c r="C178">
        <v>1.78</v>
      </c>
      <c r="D178">
        <v>-643963</v>
      </c>
    </row>
    <row r="179" spans="1:4" x14ac:dyDescent="0.15">
      <c r="A179">
        <v>1.79</v>
      </c>
      <c r="B179">
        <v>-0.88114000000000003</v>
      </c>
      <c r="C179">
        <v>1.79</v>
      </c>
      <c r="D179">
        <v>-849787</v>
      </c>
    </row>
    <row r="180" spans="1:4" x14ac:dyDescent="0.15">
      <c r="A180">
        <v>1.8</v>
      </c>
      <c r="B180">
        <v>-1.05629</v>
      </c>
      <c r="C180">
        <v>1.8</v>
      </c>
      <c r="D180" s="1">
        <v>-1018700</v>
      </c>
    </row>
    <row r="181" spans="1:4" x14ac:dyDescent="0.15">
      <c r="A181">
        <v>1.81</v>
      </c>
      <c r="B181">
        <v>-1.1927099999999999</v>
      </c>
      <c r="C181">
        <v>1.81</v>
      </c>
      <c r="D181" s="1">
        <v>-1150270</v>
      </c>
    </row>
    <row r="182" spans="1:4" x14ac:dyDescent="0.15">
      <c r="A182">
        <v>1.82</v>
      </c>
      <c r="B182">
        <v>-1.29762</v>
      </c>
      <c r="C182">
        <v>1.82</v>
      </c>
      <c r="D182" s="1">
        <v>-1251440</v>
      </c>
    </row>
    <row r="183" spans="1:4" x14ac:dyDescent="0.15">
      <c r="A183">
        <v>1.83</v>
      </c>
      <c r="B183">
        <v>-1.3484400000000001</v>
      </c>
      <c r="C183">
        <v>1.83</v>
      </c>
      <c r="D183" s="1">
        <v>-1300460</v>
      </c>
    </row>
    <row r="184" spans="1:4" x14ac:dyDescent="0.15">
      <c r="A184">
        <v>1.84</v>
      </c>
      <c r="B184">
        <v>-1.2611300000000001</v>
      </c>
      <c r="C184">
        <v>1.84</v>
      </c>
      <c r="D184" s="1">
        <v>-1216250</v>
      </c>
    </row>
    <row r="185" spans="1:4" x14ac:dyDescent="0.15">
      <c r="A185">
        <v>1.85</v>
      </c>
      <c r="B185">
        <v>-0.99748999999999999</v>
      </c>
      <c r="C185">
        <v>1.85</v>
      </c>
      <c r="D185">
        <v>-961997</v>
      </c>
    </row>
    <row r="186" spans="1:4" x14ac:dyDescent="0.15">
      <c r="A186">
        <v>1.86</v>
      </c>
      <c r="B186">
        <v>-0.62834299999999998</v>
      </c>
      <c r="C186">
        <v>1.86</v>
      </c>
      <c r="D186">
        <v>-605985</v>
      </c>
    </row>
    <row r="187" spans="1:4" x14ac:dyDescent="0.15">
      <c r="A187">
        <v>1.87</v>
      </c>
      <c r="B187">
        <v>-0.21689600000000001</v>
      </c>
      <c r="C187">
        <v>1.87</v>
      </c>
      <c r="D187">
        <v>-209178</v>
      </c>
    </row>
    <row r="188" spans="1:4" x14ac:dyDescent="0.15">
      <c r="A188">
        <v>1.88</v>
      </c>
      <c r="B188">
        <v>0.26106499999999999</v>
      </c>
      <c r="C188">
        <v>1.88</v>
      </c>
      <c r="D188">
        <v>251776</v>
      </c>
    </row>
    <row r="189" spans="1:4" x14ac:dyDescent="0.15">
      <c r="A189">
        <v>1.89</v>
      </c>
      <c r="B189">
        <v>0.82818199999999997</v>
      </c>
      <c r="C189">
        <v>1.89</v>
      </c>
      <c r="D189">
        <v>798713</v>
      </c>
    </row>
    <row r="190" spans="1:4" x14ac:dyDescent="0.15">
      <c r="A190">
        <v>1.9</v>
      </c>
      <c r="B190">
        <v>1.40428</v>
      </c>
      <c r="C190">
        <v>1.9</v>
      </c>
      <c r="D190" s="1">
        <v>1354310</v>
      </c>
    </row>
    <row r="191" spans="1:4" x14ac:dyDescent="0.15">
      <c r="A191">
        <v>1.91</v>
      </c>
      <c r="B191">
        <v>1.8592299999999999</v>
      </c>
      <c r="C191">
        <v>1.91</v>
      </c>
      <c r="D191" s="1">
        <v>1793070</v>
      </c>
    </row>
    <row r="192" spans="1:4" x14ac:dyDescent="0.15">
      <c r="A192">
        <v>1.92</v>
      </c>
      <c r="B192">
        <v>2.1172499999999999</v>
      </c>
      <c r="C192">
        <v>1.92</v>
      </c>
      <c r="D192" s="1">
        <v>2041920</v>
      </c>
    </row>
    <row r="193" spans="1:4" x14ac:dyDescent="0.15">
      <c r="A193">
        <v>1.93</v>
      </c>
      <c r="B193">
        <v>2.1610900000000002</v>
      </c>
      <c r="C193">
        <v>1.93</v>
      </c>
      <c r="D193" s="1">
        <v>2084190</v>
      </c>
    </row>
    <row r="194" spans="1:4" x14ac:dyDescent="0.15">
      <c r="A194">
        <v>1.94</v>
      </c>
      <c r="B194">
        <v>1.98563</v>
      </c>
      <c r="C194">
        <v>1.94</v>
      </c>
      <c r="D194" s="1">
        <v>1914980</v>
      </c>
    </row>
    <row r="195" spans="1:4" x14ac:dyDescent="0.15">
      <c r="A195">
        <v>1.95</v>
      </c>
      <c r="B195">
        <v>1.61215</v>
      </c>
      <c r="C195">
        <v>1.95</v>
      </c>
      <c r="D195" s="1">
        <v>1554780</v>
      </c>
    </row>
    <row r="196" spans="1:4" x14ac:dyDescent="0.15">
      <c r="A196">
        <v>1.96</v>
      </c>
      <c r="B196">
        <v>1.09537</v>
      </c>
      <c r="C196">
        <v>1.96</v>
      </c>
      <c r="D196" s="1">
        <v>1056400</v>
      </c>
    </row>
    <row r="197" spans="1:4" x14ac:dyDescent="0.15">
      <c r="A197">
        <v>1.97</v>
      </c>
      <c r="B197">
        <v>0.49699599999999999</v>
      </c>
      <c r="C197">
        <v>1.97</v>
      </c>
      <c r="D197">
        <v>479311</v>
      </c>
    </row>
    <row r="198" spans="1:4" x14ac:dyDescent="0.15">
      <c r="A198">
        <v>1.98</v>
      </c>
      <c r="B198">
        <v>-6.6257399999999994E-2</v>
      </c>
      <c r="C198">
        <v>1.98</v>
      </c>
      <c r="D198">
        <v>-63899.8</v>
      </c>
    </row>
    <row r="199" spans="1:4" x14ac:dyDescent="0.15">
      <c r="A199">
        <v>1.99</v>
      </c>
      <c r="B199">
        <v>-0.47543200000000002</v>
      </c>
      <c r="C199">
        <v>1.99</v>
      </c>
      <c r="D199">
        <v>-458515</v>
      </c>
    </row>
    <row r="200" spans="1:4" x14ac:dyDescent="0.15">
      <c r="A200">
        <v>2</v>
      </c>
      <c r="B200">
        <v>-0.72623400000000005</v>
      </c>
      <c r="C200">
        <v>2</v>
      </c>
      <c r="D200">
        <v>-700392</v>
      </c>
    </row>
    <row r="201" spans="1:4" x14ac:dyDescent="0.15">
      <c r="A201">
        <v>2.0099999999999998</v>
      </c>
      <c r="B201">
        <v>-0.85720300000000005</v>
      </c>
      <c r="C201">
        <v>2.0099999999999998</v>
      </c>
      <c r="D201">
        <v>-826702</v>
      </c>
    </row>
    <row r="202" spans="1:4" x14ac:dyDescent="0.15">
      <c r="A202">
        <v>2.02</v>
      </c>
      <c r="B202">
        <v>-0.89409099999999997</v>
      </c>
      <c r="C202">
        <v>2.02</v>
      </c>
      <c r="D202">
        <v>-862277</v>
      </c>
    </row>
    <row r="203" spans="1:4" x14ac:dyDescent="0.15">
      <c r="A203">
        <v>2.0299999999999998</v>
      </c>
      <c r="B203">
        <v>-0.86837399999999998</v>
      </c>
      <c r="C203">
        <v>2.0299999999999998</v>
      </c>
      <c r="D203">
        <v>-837475</v>
      </c>
    </row>
    <row r="204" spans="1:4" x14ac:dyDescent="0.15">
      <c r="A204">
        <v>2.04</v>
      </c>
      <c r="B204">
        <v>-0.78078499999999995</v>
      </c>
      <c r="C204">
        <v>2.04</v>
      </c>
      <c r="D204">
        <v>-753002</v>
      </c>
    </row>
    <row r="205" spans="1:4" x14ac:dyDescent="0.15">
      <c r="A205">
        <v>2.0499999999999998</v>
      </c>
      <c r="B205">
        <v>-0.62948899999999997</v>
      </c>
      <c r="C205">
        <v>2.0499999999999998</v>
      </c>
      <c r="D205">
        <v>-607091</v>
      </c>
    </row>
    <row r="206" spans="1:4" x14ac:dyDescent="0.15">
      <c r="A206">
        <v>2.06</v>
      </c>
      <c r="B206">
        <v>-0.493122</v>
      </c>
      <c r="C206">
        <v>2.06</v>
      </c>
      <c r="D206">
        <v>-475576</v>
      </c>
    </row>
    <row r="207" spans="1:4" x14ac:dyDescent="0.15">
      <c r="A207">
        <v>2.0699999999999998</v>
      </c>
      <c r="B207">
        <v>-0.45341599999999999</v>
      </c>
      <c r="C207">
        <v>2.0699999999999998</v>
      </c>
      <c r="D207">
        <v>-437283</v>
      </c>
    </row>
    <row r="208" spans="1:4" x14ac:dyDescent="0.15">
      <c r="A208">
        <v>2.08</v>
      </c>
      <c r="B208">
        <v>-0.45827299999999999</v>
      </c>
      <c r="C208">
        <v>2.08</v>
      </c>
      <c r="D208">
        <v>-441966</v>
      </c>
    </row>
    <row r="209" spans="1:4" x14ac:dyDescent="0.15">
      <c r="A209">
        <v>2.09</v>
      </c>
      <c r="B209">
        <v>-0.42927300000000002</v>
      </c>
      <c r="C209">
        <v>2.09</v>
      </c>
      <c r="D209">
        <v>-413998</v>
      </c>
    </row>
    <row r="210" spans="1:4" x14ac:dyDescent="0.15">
      <c r="A210">
        <v>2.1</v>
      </c>
      <c r="B210">
        <v>-0.36036099999999999</v>
      </c>
      <c r="C210">
        <v>2.1</v>
      </c>
      <c r="D210">
        <v>-347538</v>
      </c>
    </row>
    <row r="211" spans="1:4" x14ac:dyDescent="0.15">
      <c r="A211">
        <v>2.11</v>
      </c>
      <c r="B211">
        <v>-0.20347999999999999</v>
      </c>
      <c r="C211">
        <v>2.11</v>
      </c>
      <c r="D211">
        <v>-196239</v>
      </c>
    </row>
    <row r="212" spans="1:4" x14ac:dyDescent="0.15">
      <c r="A212">
        <v>2.12</v>
      </c>
      <c r="B212">
        <v>0.11522300000000001</v>
      </c>
      <c r="C212">
        <v>2.12</v>
      </c>
      <c r="D212">
        <v>111123</v>
      </c>
    </row>
    <row r="213" spans="1:4" x14ac:dyDescent="0.15">
      <c r="A213">
        <v>2.13</v>
      </c>
      <c r="B213">
        <v>0.57484599999999997</v>
      </c>
      <c r="C213">
        <v>2.13</v>
      </c>
      <c r="D213">
        <v>554392</v>
      </c>
    </row>
    <row r="214" spans="1:4" x14ac:dyDescent="0.15">
      <c r="A214">
        <v>2.14</v>
      </c>
      <c r="B214">
        <v>1.07938</v>
      </c>
      <c r="C214">
        <v>2.14</v>
      </c>
      <c r="D214" s="1">
        <v>1040980</v>
      </c>
    </row>
    <row r="215" spans="1:4" x14ac:dyDescent="0.15">
      <c r="A215">
        <v>2.15</v>
      </c>
      <c r="B215">
        <v>1.4797499999999999</v>
      </c>
      <c r="C215">
        <v>2.15</v>
      </c>
      <c r="D215" s="1">
        <v>1427090</v>
      </c>
    </row>
    <row r="216" spans="1:4" x14ac:dyDescent="0.15">
      <c r="A216">
        <v>2.16</v>
      </c>
      <c r="B216">
        <v>1.613</v>
      </c>
      <c r="C216">
        <v>2.16</v>
      </c>
      <c r="D216" s="1">
        <v>1555600</v>
      </c>
    </row>
    <row r="217" spans="1:4" x14ac:dyDescent="0.15">
      <c r="A217">
        <v>2.17</v>
      </c>
      <c r="B217">
        <v>1.42519</v>
      </c>
      <c r="C217">
        <v>2.17</v>
      </c>
      <c r="D217" s="1">
        <v>1374480</v>
      </c>
    </row>
    <row r="218" spans="1:4" x14ac:dyDescent="0.15">
      <c r="A218">
        <v>2.1800000000000002</v>
      </c>
      <c r="B218">
        <v>0.95007399999999997</v>
      </c>
      <c r="C218">
        <v>2.1800000000000002</v>
      </c>
      <c r="D218">
        <v>916268</v>
      </c>
    </row>
    <row r="219" spans="1:4" x14ac:dyDescent="0.15">
      <c r="A219">
        <v>2.19</v>
      </c>
      <c r="B219">
        <v>0.262762</v>
      </c>
      <c r="C219">
        <v>2.19</v>
      </c>
      <c r="D219">
        <v>253413</v>
      </c>
    </row>
    <row r="220" spans="1:4" x14ac:dyDescent="0.15">
      <c r="A220">
        <v>2.2000000000000002</v>
      </c>
      <c r="B220">
        <v>-0.51446999999999998</v>
      </c>
      <c r="C220">
        <v>2.2000000000000002</v>
      </c>
      <c r="D220">
        <v>-496164</v>
      </c>
    </row>
    <row r="221" spans="1:4" x14ac:dyDescent="0.15">
      <c r="A221">
        <v>2.21</v>
      </c>
      <c r="B221">
        <v>-1.2780400000000001</v>
      </c>
      <c r="C221">
        <v>2.21</v>
      </c>
      <c r="D221" s="1">
        <v>-1232560</v>
      </c>
    </row>
    <row r="222" spans="1:4" x14ac:dyDescent="0.15">
      <c r="A222">
        <v>2.2200000000000002</v>
      </c>
      <c r="B222">
        <v>-1.92641</v>
      </c>
      <c r="C222">
        <v>2.2200000000000002</v>
      </c>
      <c r="D222" s="1">
        <v>-1857870</v>
      </c>
    </row>
    <row r="223" spans="1:4" x14ac:dyDescent="0.15">
      <c r="A223">
        <v>2.23</v>
      </c>
      <c r="B223">
        <v>-2.3930600000000002</v>
      </c>
      <c r="C223">
        <v>2.23</v>
      </c>
      <c r="D223" s="1">
        <v>-2307910</v>
      </c>
    </row>
    <row r="224" spans="1:4" x14ac:dyDescent="0.15">
      <c r="A224">
        <v>2.2400000000000002</v>
      </c>
      <c r="B224">
        <v>-2.6934999999999998</v>
      </c>
      <c r="C224">
        <v>2.2400000000000002</v>
      </c>
      <c r="D224" s="1">
        <v>-2597660</v>
      </c>
    </row>
    <row r="225" spans="1:4" x14ac:dyDescent="0.15">
      <c r="A225">
        <v>2.25</v>
      </c>
      <c r="B225">
        <v>-2.79297</v>
      </c>
      <c r="C225">
        <v>2.25</v>
      </c>
      <c r="D225" s="1">
        <v>-2693590</v>
      </c>
    </row>
    <row r="226" spans="1:4" x14ac:dyDescent="0.15">
      <c r="A226">
        <v>2.2599999999999998</v>
      </c>
      <c r="B226">
        <v>-2.67191</v>
      </c>
      <c r="C226">
        <v>2.2599999999999998</v>
      </c>
      <c r="D226" s="1">
        <v>-2576830</v>
      </c>
    </row>
    <row r="227" spans="1:4" x14ac:dyDescent="0.15">
      <c r="A227">
        <v>2.27</v>
      </c>
      <c r="B227">
        <v>-2.3135300000000001</v>
      </c>
      <c r="C227">
        <v>2.27</v>
      </c>
      <c r="D227" s="1">
        <v>-2231210</v>
      </c>
    </row>
    <row r="228" spans="1:4" x14ac:dyDescent="0.15">
      <c r="A228">
        <v>2.2799999999999998</v>
      </c>
      <c r="B228">
        <v>-1.6373</v>
      </c>
      <c r="C228">
        <v>2.2799999999999998</v>
      </c>
      <c r="D228" s="1">
        <v>-1579040</v>
      </c>
    </row>
    <row r="229" spans="1:4" x14ac:dyDescent="0.15">
      <c r="A229">
        <v>2.29</v>
      </c>
      <c r="B229">
        <v>-0.72714999999999996</v>
      </c>
      <c r="C229">
        <v>2.29</v>
      </c>
      <c r="D229">
        <v>-701276</v>
      </c>
    </row>
    <row r="230" spans="1:4" x14ac:dyDescent="0.15">
      <c r="A230">
        <v>2.2999999999999998</v>
      </c>
      <c r="B230">
        <v>0.28522199999999998</v>
      </c>
      <c r="C230">
        <v>2.2999999999999998</v>
      </c>
      <c r="D230">
        <v>275073</v>
      </c>
    </row>
    <row r="231" spans="1:4" x14ac:dyDescent="0.15">
      <c r="A231">
        <v>2.31</v>
      </c>
      <c r="B231">
        <v>1.23123</v>
      </c>
      <c r="C231">
        <v>2.31</v>
      </c>
      <c r="D231" s="1">
        <v>1187420</v>
      </c>
    </row>
    <row r="232" spans="1:4" x14ac:dyDescent="0.15">
      <c r="A232">
        <v>2.3199999999999998</v>
      </c>
      <c r="B232">
        <v>1.8581300000000001</v>
      </c>
      <c r="C232">
        <v>2.3199999999999998</v>
      </c>
      <c r="D232" s="1">
        <v>1792020</v>
      </c>
    </row>
    <row r="233" spans="1:4" x14ac:dyDescent="0.15">
      <c r="A233">
        <v>2.33</v>
      </c>
      <c r="B233">
        <v>2.2546300000000001</v>
      </c>
      <c r="C233">
        <v>2.33</v>
      </c>
      <c r="D233" s="1">
        <v>2174400</v>
      </c>
    </row>
    <row r="234" spans="1:4" x14ac:dyDescent="0.15">
      <c r="A234">
        <v>2.34</v>
      </c>
      <c r="B234">
        <v>2.7191200000000002</v>
      </c>
      <c r="C234">
        <v>2.34</v>
      </c>
      <c r="D234" s="1">
        <v>2622360</v>
      </c>
    </row>
    <row r="235" spans="1:4" x14ac:dyDescent="0.15">
      <c r="A235">
        <v>2.35</v>
      </c>
      <c r="B235">
        <v>3.1617999999999999</v>
      </c>
      <c r="C235">
        <v>2.35</v>
      </c>
      <c r="D235" s="1">
        <v>3049290</v>
      </c>
    </row>
    <row r="236" spans="1:4" x14ac:dyDescent="0.15">
      <c r="A236">
        <v>2.36</v>
      </c>
      <c r="B236">
        <v>3.3228499999999999</v>
      </c>
      <c r="C236">
        <v>2.36</v>
      </c>
      <c r="D236" s="1">
        <v>3204610</v>
      </c>
    </row>
    <row r="237" spans="1:4" x14ac:dyDescent="0.15">
      <c r="A237">
        <v>2.37</v>
      </c>
      <c r="B237">
        <v>3.2120600000000001</v>
      </c>
      <c r="C237">
        <v>2.37</v>
      </c>
      <c r="D237" s="1">
        <v>3097770</v>
      </c>
    </row>
    <row r="238" spans="1:4" x14ac:dyDescent="0.15">
      <c r="A238">
        <v>2.38</v>
      </c>
      <c r="B238">
        <v>2.92557</v>
      </c>
      <c r="C238">
        <v>2.38</v>
      </c>
      <c r="D238" s="1">
        <v>2821470</v>
      </c>
    </row>
    <row r="239" spans="1:4" x14ac:dyDescent="0.15">
      <c r="A239">
        <v>2.39</v>
      </c>
      <c r="B239">
        <v>2.4479700000000002</v>
      </c>
      <c r="C239">
        <v>2.39</v>
      </c>
      <c r="D239" s="1">
        <v>2360860</v>
      </c>
    </row>
    <row r="240" spans="1:4" x14ac:dyDescent="0.15">
      <c r="A240">
        <v>2.4</v>
      </c>
      <c r="B240">
        <v>1.6489199999999999</v>
      </c>
      <c r="C240">
        <v>2.4</v>
      </c>
      <c r="D240" s="1">
        <v>1590240</v>
      </c>
    </row>
    <row r="241" spans="1:4" x14ac:dyDescent="0.15">
      <c r="A241">
        <v>2.41</v>
      </c>
      <c r="B241">
        <v>0.65308299999999997</v>
      </c>
      <c r="C241">
        <v>2.41</v>
      </c>
      <c r="D241">
        <v>629844</v>
      </c>
    </row>
    <row r="242" spans="1:4" x14ac:dyDescent="0.15">
      <c r="A242">
        <v>2.42</v>
      </c>
      <c r="B242">
        <v>-0.20893700000000001</v>
      </c>
      <c r="C242">
        <v>2.42</v>
      </c>
      <c r="D242">
        <v>-201502</v>
      </c>
    </row>
    <row r="243" spans="1:4" x14ac:dyDescent="0.15">
      <c r="A243">
        <v>2.4300000000000002</v>
      </c>
      <c r="B243">
        <v>-0.83976200000000001</v>
      </c>
      <c r="C243">
        <v>2.4300000000000002</v>
      </c>
      <c r="D243">
        <v>-809881</v>
      </c>
    </row>
    <row r="244" spans="1:4" x14ac:dyDescent="0.15">
      <c r="A244">
        <v>2.44</v>
      </c>
      <c r="B244">
        <v>-1.3500399999999999</v>
      </c>
      <c r="C244">
        <v>2.44</v>
      </c>
      <c r="D244" s="1">
        <v>-1302000</v>
      </c>
    </row>
    <row r="245" spans="1:4" x14ac:dyDescent="0.15">
      <c r="A245">
        <v>2.4500000000000002</v>
      </c>
      <c r="B245">
        <v>-1.7859499999999999</v>
      </c>
      <c r="C245">
        <v>2.4500000000000002</v>
      </c>
      <c r="D245" s="1">
        <v>-1722400</v>
      </c>
    </row>
    <row r="246" spans="1:4" x14ac:dyDescent="0.15">
      <c r="A246">
        <v>2.46</v>
      </c>
      <c r="B246">
        <v>-1.8596699999999999</v>
      </c>
      <c r="C246">
        <v>2.46</v>
      </c>
      <c r="D246" s="1">
        <v>-1793500</v>
      </c>
    </row>
    <row r="247" spans="1:4" x14ac:dyDescent="0.15">
      <c r="A247">
        <v>2.4700000000000002</v>
      </c>
      <c r="B247">
        <v>-1.55308</v>
      </c>
      <c r="C247">
        <v>2.4700000000000002</v>
      </c>
      <c r="D247" s="1">
        <v>-1497820</v>
      </c>
    </row>
    <row r="248" spans="1:4" x14ac:dyDescent="0.15">
      <c r="A248">
        <v>2.48</v>
      </c>
      <c r="B248">
        <v>-1.34734</v>
      </c>
      <c r="C248">
        <v>2.48</v>
      </c>
      <c r="D248" s="1">
        <v>-1299400</v>
      </c>
    </row>
    <row r="249" spans="1:4" x14ac:dyDescent="0.15">
      <c r="A249">
        <v>2.4900000000000002</v>
      </c>
      <c r="B249">
        <v>-1.31413</v>
      </c>
      <c r="C249">
        <v>2.4900000000000002</v>
      </c>
      <c r="D249" s="1">
        <v>-1267370</v>
      </c>
    </row>
    <row r="250" spans="1:4" x14ac:dyDescent="0.15">
      <c r="A250">
        <v>2.5</v>
      </c>
      <c r="B250">
        <v>-1.1316999999999999</v>
      </c>
      <c r="C250">
        <v>2.5</v>
      </c>
      <c r="D250" s="1">
        <v>-1091430</v>
      </c>
    </row>
    <row r="251" spans="1:4" x14ac:dyDescent="0.15">
      <c r="A251">
        <v>2.5099999999999998</v>
      </c>
      <c r="B251">
        <v>-0.74868900000000005</v>
      </c>
      <c r="C251">
        <v>2.5099999999999998</v>
      </c>
      <c r="D251">
        <v>-722048</v>
      </c>
    </row>
    <row r="252" spans="1:4" x14ac:dyDescent="0.15">
      <c r="A252">
        <v>2.52</v>
      </c>
      <c r="B252">
        <v>-0.32116299999999998</v>
      </c>
      <c r="C252">
        <v>2.52</v>
      </c>
      <c r="D252">
        <v>-309735</v>
      </c>
    </row>
    <row r="253" spans="1:4" x14ac:dyDescent="0.15">
      <c r="A253">
        <v>2.5299999999999998</v>
      </c>
      <c r="B253">
        <v>3.6544399999999998E-2</v>
      </c>
      <c r="C253">
        <v>2.5299999999999998</v>
      </c>
      <c r="D253">
        <v>35244</v>
      </c>
    </row>
    <row r="254" spans="1:4" x14ac:dyDescent="0.15">
      <c r="A254">
        <v>2.54</v>
      </c>
      <c r="B254">
        <v>0.44346000000000002</v>
      </c>
      <c r="C254">
        <v>2.54</v>
      </c>
      <c r="D254">
        <v>427681</v>
      </c>
    </row>
    <row r="255" spans="1:4" x14ac:dyDescent="0.15">
      <c r="A255">
        <v>2.5499999999999998</v>
      </c>
      <c r="B255">
        <v>1.01888</v>
      </c>
      <c r="C255">
        <v>2.5499999999999998</v>
      </c>
      <c r="D255">
        <v>982626</v>
      </c>
    </row>
    <row r="256" spans="1:4" x14ac:dyDescent="0.15">
      <c r="A256">
        <v>2.56</v>
      </c>
      <c r="B256">
        <v>1.41143</v>
      </c>
      <c r="C256">
        <v>2.56</v>
      </c>
      <c r="D256" s="1">
        <v>1361210</v>
      </c>
    </row>
    <row r="257" spans="1:4" x14ac:dyDescent="0.15">
      <c r="A257">
        <v>2.57</v>
      </c>
      <c r="B257">
        <v>1.3273699999999999</v>
      </c>
      <c r="C257">
        <v>2.57</v>
      </c>
      <c r="D257" s="1">
        <v>1280140</v>
      </c>
    </row>
    <row r="258" spans="1:4" x14ac:dyDescent="0.15">
      <c r="A258">
        <v>2.58</v>
      </c>
      <c r="B258">
        <v>0.97197</v>
      </c>
      <c r="C258">
        <v>2.58</v>
      </c>
      <c r="D258">
        <v>937385</v>
      </c>
    </row>
    <row r="259" spans="1:4" x14ac:dyDescent="0.15">
      <c r="A259">
        <v>2.59</v>
      </c>
      <c r="B259">
        <v>0.69695300000000004</v>
      </c>
      <c r="C259">
        <v>2.59</v>
      </c>
      <c r="D259">
        <v>672154</v>
      </c>
    </row>
    <row r="260" spans="1:4" x14ac:dyDescent="0.15">
      <c r="A260">
        <v>2.6</v>
      </c>
      <c r="B260">
        <v>0.68297200000000002</v>
      </c>
      <c r="C260">
        <v>2.6</v>
      </c>
      <c r="D260">
        <v>658670</v>
      </c>
    </row>
    <row r="261" spans="1:4" x14ac:dyDescent="0.15">
      <c r="A261">
        <v>2.61</v>
      </c>
      <c r="B261">
        <v>0.89024700000000001</v>
      </c>
      <c r="C261">
        <v>2.61</v>
      </c>
      <c r="D261">
        <v>858570</v>
      </c>
    </row>
    <row r="262" spans="1:4" x14ac:dyDescent="0.15">
      <c r="A262">
        <v>2.62</v>
      </c>
      <c r="B262">
        <v>1.1771100000000001</v>
      </c>
      <c r="C262">
        <v>2.62</v>
      </c>
      <c r="D262" s="1">
        <v>1135220</v>
      </c>
    </row>
    <row r="263" spans="1:4" x14ac:dyDescent="0.15">
      <c r="A263">
        <v>2.63</v>
      </c>
      <c r="B263">
        <v>1.3275399999999999</v>
      </c>
      <c r="C263">
        <v>2.63</v>
      </c>
      <c r="D263" s="1">
        <v>1280300</v>
      </c>
    </row>
    <row r="264" spans="1:4" x14ac:dyDescent="0.15">
      <c r="A264">
        <v>2.64</v>
      </c>
      <c r="B264">
        <v>1.2994000000000001</v>
      </c>
      <c r="C264">
        <v>2.64</v>
      </c>
      <c r="D264" s="1">
        <v>1253160</v>
      </c>
    </row>
    <row r="265" spans="1:4" x14ac:dyDescent="0.15">
      <c r="A265">
        <v>2.65</v>
      </c>
      <c r="B265">
        <v>1.24942</v>
      </c>
      <c r="C265">
        <v>2.65</v>
      </c>
      <c r="D265" s="1">
        <v>1204960</v>
      </c>
    </row>
    <row r="266" spans="1:4" x14ac:dyDescent="0.15">
      <c r="A266">
        <v>2.66</v>
      </c>
      <c r="B266">
        <v>1.1101399999999999</v>
      </c>
      <c r="C266">
        <v>2.66</v>
      </c>
      <c r="D266" s="1">
        <v>1070640</v>
      </c>
    </row>
    <row r="267" spans="1:4" x14ac:dyDescent="0.15">
      <c r="A267">
        <v>2.67</v>
      </c>
      <c r="B267">
        <v>0.82106599999999996</v>
      </c>
      <c r="C267">
        <v>2.67</v>
      </c>
      <c r="D267">
        <v>791850</v>
      </c>
    </row>
    <row r="268" spans="1:4" x14ac:dyDescent="0.15">
      <c r="A268">
        <v>2.68</v>
      </c>
      <c r="B268">
        <v>0.56140999999999996</v>
      </c>
      <c r="C268">
        <v>2.68</v>
      </c>
      <c r="D268">
        <v>541434</v>
      </c>
    </row>
    <row r="269" spans="1:4" x14ac:dyDescent="0.15">
      <c r="A269">
        <v>2.69</v>
      </c>
      <c r="B269">
        <v>0.44475900000000002</v>
      </c>
      <c r="C269">
        <v>2.69</v>
      </c>
      <c r="D269">
        <v>428934</v>
      </c>
    </row>
    <row r="270" spans="1:4" x14ac:dyDescent="0.15">
      <c r="A270">
        <v>2.7</v>
      </c>
      <c r="B270">
        <v>0.419626</v>
      </c>
      <c r="C270">
        <v>2.7</v>
      </c>
      <c r="D270">
        <v>404695</v>
      </c>
    </row>
    <row r="271" spans="1:4" x14ac:dyDescent="0.15">
      <c r="A271">
        <v>2.71</v>
      </c>
      <c r="B271">
        <v>0.33894200000000002</v>
      </c>
      <c r="C271">
        <v>2.71</v>
      </c>
      <c r="D271">
        <v>326882</v>
      </c>
    </row>
    <row r="272" spans="1:4" x14ac:dyDescent="0.15">
      <c r="A272">
        <v>2.72</v>
      </c>
      <c r="B272">
        <v>0.23930100000000001</v>
      </c>
      <c r="C272">
        <v>2.72</v>
      </c>
      <c r="D272">
        <v>230786</v>
      </c>
    </row>
    <row r="273" spans="1:4" x14ac:dyDescent="0.15">
      <c r="A273">
        <v>2.73</v>
      </c>
      <c r="B273">
        <v>0.32921299999999998</v>
      </c>
      <c r="C273">
        <v>2.73</v>
      </c>
      <c r="D273">
        <v>317499</v>
      </c>
    </row>
    <row r="274" spans="1:4" x14ac:dyDescent="0.15">
      <c r="A274">
        <v>2.74</v>
      </c>
      <c r="B274">
        <v>0.649061</v>
      </c>
      <c r="C274">
        <v>2.74</v>
      </c>
      <c r="D274">
        <v>625966</v>
      </c>
    </row>
    <row r="275" spans="1:4" x14ac:dyDescent="0.15">
      <c r="A275">
        <v>2.75</v>
      </c>
      <c r="B275">
        <v>1.13527</v>
      </c>
      <c r="C275">
        <v>2.75</v>
      </c>
      <c r="D275" s="1">
        <v>1094870</v>
      </c>
    </row>
    <row r="276" spans="1:4" x14ac:dyDescent="0.15">
      <c r="A276">
        <v>2.76</v>
      </c>
      <c r="B276">
        <v>1.71784</v>
      </c>
      <c r="C276">
        <v>2.76</v>
      </c>
      <c r="D276" s="1">
        <v>1656720</v>
      </c>
    </row>
    <row r="277" spans="1:4" x14ac:dyDescent="0.15">
      <c r="A277">
        <v>2.77</v>
      </c>
      <c r="B277">
        <v>2.2054100000000001</v>
      </c>
      <c r="C277">
        <v>2.77</v>
      </c>
      <c r="D277" s="1">
        <v>2126940</v>
      </c>
    </row>
    <row r="278" spans="1:4" x14ac:dyDescent="0.15">
      <c r="A278">
        <v>2.78</v>
      </c>
      <c r="B278">
        <v>2.2737799999999999</v>
      </c>
      <c r="C278">
        <v>2.78</v>
      </c>
      <c r="D278" s="1">
        <v>2192870</v>
      </c>
    </row>
    <row r="279" spans="1:4" x14ac:dyDescent="0.15">
      <c r="A279">
        <v>2.79</v>
      </c>
      <c r="B279">
        <v>1.8049599999999999</v>
      </c>
      <c r="C279">
        <v>2.79</v>
      </c>
      <c r="D279" s="1">
        <v>1740740</v>
      </c>
    </row>
    <row r="280" spans="1:4" x14ac:dyDescent="0.15">
      <c r="A280">
        <v>2.8</v>
      </c>
      <c r="B280">
        <v>1.0210399999999999</v>
      </c>
      <c r="C280">
        <v>2.8</v>
      </c>
      <c r="D280">
        <v>984711</v>
      </c>
    </row>
    <row r="281" spans="1:4" x14ac:dyDescent="0.15">
      <c r="A281">
        <v>2.81</v>
      </c>
      <c r="B281">
        <v>9.3647900000000006E-2</v>
      </c>
      <c r="C281">
        <v>2.81</v>
      </c>
      <c r="D281">
        <v>90315.7</v>
      </c>
    </row>
    <row r="282" spans="1:4" x14ac:dyDescent="0.15">
      <c r="A282">
        <v>2.82</v>
      </c>
      <c r="B282">
        <v>-0.88088999999999995</v>
      </c>
      <c r="C282">
        <v>2.82</v>
      </c>
      <c r="D282">
        <v>-849546</v>
      </c>
    </row>
    <row r="283" spans="1:4" x14ac:dyDescent="0.15">
      <c r="A283">
        <v>2.83</v>
      </c>
      <c r="B283">
        <v>-1.6964300000000001</v>
      </c>
      <c r="C283">
        <v>2.83</v>
      </c>
      <c r="D283" s="1">
        <v>-1636070</v>
      </c>
    </row>
    <row r="284" spans="1:4" x14ac:dyDescent="0.15">
      <c r="A284">
        <v>2.84</v>
      </c>
      <c r="B284">
        <v>-2.0794700000000002</v>
      </c>
      <c r="C284">
        <v>2.84</v>
      </c>
      <c r="D284" s="1">
        <v>-2005480</v>
      </c>
    </row>
    <row r="285" spans="1:4" x14ac:dyDescent="0.15">
      <c r="A285">
        <v>2.85</v>
      </c>
      <c r="B285">
        <v>-1.8808100000000001</v>
      </c>
      <c r="C285">
        <v>2.85</v>
      </c>
      <c r="D285" s="1">
        <v>-1813880</v>
      </c>
    </row>
    <row r="286" spans="1:4" x14ac:dyDescent="0.15">
      <c r="A286">
        <v>2.86</v>
      </c>
      <c r="B286">
        <v>-1.4715800000000001</v>
      </c>
      <c r="C286">
        <v>2.86</v>
      </c>
      <c r="D286" s="1">
        <v>-1419220</v>
      </c>
    </row>
    <row r="287" spans="1:4" x14ac:dyDescent="0.15">
      <c r="A287">
        <v>2.87</v>
      </c>
      <c r="B287">
        <v>-1.2123999999999999</v>
      </c>
      <c r="C287">
        <v>2.87</v>
      </c>
      <c r="D287" s="1">
        <v>-1169260</v>
      </c>
    </row>
    <row r="288" spans="1:4" x14ac:dyDescent="0.15">
      <c r="A288">
        <v>2.88</v>
      </c>
      <c r="B288">
        <v>-0.90483999999999998</v>
      </c>
      <c r="C288">
        <v>2.88</v>
      </c>
      <c r="D288">
        <v>-872644</v>
      </c>
    </row>
    <row r="289" spans="1:4" x14ac:dyDescent="0.15">
      <c r="A289">
        <v>2.89</v>
      </c>
      <c r="B289">
        <v>-0.49336400000000002</v>
      </c>
      <c r="C289">
        <v>2.89</v>
      </c>
      <c r="D289">
        <v>-475809</v>
      </c>
    </row>
    <row r="290" spans="1:4" x14ac:dyDescent="0.15">
      <c r="A290">
        <v>2.9</v>
      </c>
      <c r="B290">
        <v>-0.26501400000000003</v>
      </c>
      <c r="C290">
        <v>2.9</v>
      </c>
      <c r="D290">
        <v>-255584</v>
      </c>
    </row>
    <row r="291" spans="1:4" x14ac:dyDescent="0.15">
      <c r="A291">
        <v>2.91</v>
      </c>
      <c r="B291">
        <v>-0.59547600000000001</v>
      </c>
      <c r="C291">
        <v>2.91</v>
      </c>
      <c r="D291">
        <v>-574288</v>
      </c>
    </row>
    <row r="292" spans="1:4" x14ac:dyDescent="0.15">
      <c r="A292">
        <v>2.92</v>
      </c>
      <c r="B292">
        <v>-1.33189</v>
      </c>
      <c r="C292">
        <v>2.92</v>
      </c>
      <c r="D292" s="1">
        <v>-1284500</v>
      </c>
    </row>
    <row r="293" spans="1:4" x14ac:dyDescent="0.15">
      <c r="A293">
        <v>2.93</v>
      </c>
      <c r="B293">
        <v>-1.67761</v>
      </c>
      <c r="C293">
        <v>2.93</v>
      </c>
      <c r="D293" s="1">
        <v>-1617920</v>
      </c>
    </row>
    <row r="294" spans="1:4" x14ac:dyDescent="0.15">
      <c r="A294">
        <v>2.94</v>
      </c>
      <c r="B294">
        <v>-1.6812</v>
      </c>
      <c r="C294">
        <v>2.94</v>
      </c>
      <c r="D294" s="1">
        <v>-1621380</v>
      </c>
    </row>
    <row r="295" spans="1:4" x14ac:dyDescent="0.15">
      <c r="A295">
        <v>2.95</v>
      </c>
      <c r="B295">
        <v>-2.0010699999999999</v>
      </c>
      <c r="C295">
        <v>2.95</v>
      </c>
      <c r="D295" s="1">
        <v>-1929870</v>
      </c>
    </row>
    <row r="296" spans="1:4" x14ac:dyDescent="0.15">
      <c r="A296">
        <v>2.96</v>
      </c>
      <c r="B296">
        <v>-2.4468999999999999</v>
      </c>
      <c r="C296">
        <v>2.96</v>
      </c>
      <c r="D296" s="1">
        <v>-2359830</v>
      </c>
    </row>
    <row r="297" spans="1:4" x14ac:dyDescent="0.15">
      <c r="A297">
        <v>2.97</v>
      </c>
      <c r="B297">
        <v>-2.3059599999999998</v>
      </c>
      <c r="C297">
        <v>2.97</v>
      </c>
      <c r="D297" s="1">
        <v>-2223900</v>
      </c>
    </row>
    <row r="298" spans="1:4" x14ac:dyDescent="0.15">
      <c r="A298">
        <v>2.98</v>
      </c>
      <c r="B298">
        <v>-1.3088200000000001</v>
      </c>
      <c r="C298">
        <v>2.98</v>
      </c>
      <c r="D298" s="1">
        <v>-1262250</v>
      </c>
    </row>
    <row r="299" spans="1:4" x14ac:dyDescent="0.15">
      <c r="A299">
        <v>2.99</v>
      </c>
      <c r="B299">
        <v>-0.130357</v>
      </c>
      <c r="C299">
        <v>2.99</v>
      </c>
      <c r="D299">
        <v>-125718</v>
      </c>
    </row>
    <row r="300" spans="1:4" x14ac:dyDescent="0.15">
      <c r="A300">
        <v>3</v>
      </c>
      <c r="B300">
        <v>0.68336300000000005</v>
      </c>
      <c r="C300">
        <v>3</v>
      </c>
      <c r="D300">
        <v>659047</v>
      </c>
    </row>
    <row r="301" spans="1:4" x14ac:dyDescent="0.15">
      <c r="A301">
        <v>3.01</v>
      </c>
      <c r="B301">
        <v>1.508</v>
      </c>
      <c r="C301">
        <v>3.01</v>
      </c>
      <c r="D301" s="1">
        <v>1454340</v>
      </c>
    </row>
    <row r="302" spans="1:4" x14ac:dyDescent="0.15">
      <c r="A302">
        <v>3.02</v>
      </c>
      <c r="B302">
        <v>2.2948400000000002</v>
      </c>
      <c r="C302">
        <v>3.02</v>
      </c>
      <c r="D302" s="1">
        <v>2213190</v>
      </c>
    </row>
    <row r="303" spans="1:4" x14ac:dyDescent="0.15">
      <c r="A303">
        <v>3.03</v>
      </c>
      <c r="B303">
        <v>2.6523400000000001</v>
      </c>
      <c r="C303">
        <v>3.03</v>
      </c>
      <c r="D303" s="1">
        <v>2557960</v>
      </c>
    </row>
    <row r="304" spans="1:4" x14ac:dyDescent="0.15">
      <c r="A304">
        <v>3.04</v>
      </c>
      <c r="B304">
        <v>2.5994000000000002</v>
      </c>
      <c r="C304">
        <v>3.04</v>
      </c>
      <c r="D304" s="1">
        <v>2506910</v>
      </c>
    </row>
    <row r="305" spans="1:4" x14ac:dyDescent="0.15">
      <c r="A305">
        <v>3.05</v>
      </c>
      <c r="B305">
        <v>2.3372099999999998</v>
      </c>
      <c r="C305">
        <v>3.05</v>
      </c>
      <c r="D305" s="1">
        <v>2254050</v>
      </c>
    </row>
    <row r="306" spans="1:4" x14ac:dyDescent="0.15">
      <c r="A306">
        <v>3.06</v>
      </c>
      <c r="B306">
        <v>2.1482899999999998</v>
      </c>
      <c r="C306">
        <v>3.06</v>
      </c>
      <c r="D306" s="1">
        <v>2071850</v>
      </c>
    </row>
    <row r="307" spans="1:4" x14ac:dyDescent="0.15">
      <c r="A307">
        <v>3.07</v>
      </c>
      <c r="B307">
        <v>1.80552</v>
      </c>
      <c r="C307">
        <v>3.07</v>
      </c>
      <c r="D307" s="1">
        <v>1741280</v>
      </c>
    </row>
    <row r="308" spans="1:4" x14ac:dyDescent="0.15">
      <c r="A308">
        <v>3.08</v>
      </c>
      <c r="B308">
        <v>1.1823399999999999</v>
      </c>
      <c r="C308">
        <v>3.08</v>
      </c>
      <c r="D308" s="1">
        <v>1140270</v>
      </c>
    </row>
    <row r="309" spans="1:4" x14ac:dyDescent="0.15">
      <c r="A309">
        <v>3.09</v>
      </c>
      <c r="B309">
        <v>0.82033900000000004</v>
      </c>
      <c r="C309">
        <v>3.09</v>
      </c>
      <c r="D309">
        <v>791149</v>
      </c>
    </row>
    <row r="310" spans="1:4" x14ac:dyDescent="0.15">
      <c r="A310">
        <v>3.1</v>
      </c>
      <c r="B310">
        <v>0.761849</v>
      </c>
      <c r="C310">
        <v>3.1</v>
      </c>
      <c r="D310">
        <v>734740</v>
      </c>
    </row>
    <row r="311" spans="1:4" x14ac:dyDescent="0.15">
      <c r="A311">
        <v>3.11</v>
      </c>
      <c r="B311">
        <v>0.65868700000000002</v>
      </c>
      <c r="C311">
        <v>3.11</v>
      </c>
      <c r="D311">
        <v>635249</v>
      </c>
    </row>
    <row r="312" spans="1:4" x14ac:dyDescent="0.15">
      <c r="A312">
        <v>3.12</v>
      </c>
      <c r="B312">
        <v>0.25513799999999998</v>
      </c>
      <c r="C312">
        <v>3.12</v>
      </c>
      <c r="D312">
        <v>246060</v>
      </c>
    </row>
    <row r="313" spans="1:4" x14ac:dyDescent="0.15">
      <c r="A313">
        <v>3.13</v>
      </c>
      <c r="B313">
        <v>-0.38409300000000002</v>
      </c>
      <c r="C313">
        <v>3.13</v>
      </c>
      <c r="D313">
        <v>-370426</v>
      </c>
    </row>
    <row r="314" spans="1:4" x14ac:dyDescent="0.15">
      <c r="A314">
        <v>3.14</v>
      </c>
      <c r="B314">
        <v>-0.64491900000000002</v>
      </c>
      <c r="C314">
        <v>3.14</v>
      </c>
      <c r="D314">
        <v>-621971</v>
      </c>
    </row>
    <row r="315" spans="1:4" x14ac:dyDescent="0.15">
      <c r="A315">
        <v>3.15</v>
      </c>
      <c r="B315">
        <v>-0.49428899999999998</v>
      </c>
      <c r="C315">
        <v>3.15</v>
      </c>
      <c r="D315">
        <v>-476701</v>
      </c>
    </row>
    <row r="316" spans="1:4" x14ac:dyDescent="0.15">
      <c r="A316">
        <v>3.16</v>
      </c>
      <c r="B316">
        <v>-0.32054300000000002</v>
      </c>
      <c r="C316">
        <v>3.16</v>
      </c>
      <c r="D316">
        <v>-309137</v>
      </c>
    </row>
    <row r="317" spans="1:4" x14ac:dyDescent="0.15">
      <c r="A317">
        <v>3.17</v>
      </c>
      <c r="B317">
        <v>-0.27589999999999998</v>
      </c>
      <c r="C317">
        <v>3.17</v>
      </c>
      <c r="D317">
        <v>-266083</v>
      </c>
    </row>
    <row r="318" spans="1:4" x14ac:dyDescent="0.15">
      <c r="A318">
        <v>3.18</v>
      </c>
      <c r="B318">
        <v>-0.37795600000000001</v>
      </c>
      <c r="C318">
        <v>3.18</v>
      </c>
      <c r="D318">
        <v>-364507</v>
      </c>
    </row>
    <row r="319" spans="1:4" x14ac:dyDescent="0.15">
      <c r="A319">
        <v>3.19</v>
      </c>
      <c r="B319">
        <v>-0.30442799999999998</v>
      </c>
      <c r="C319">
        <v>3.19</v>
      </c>
      <c r="D319">
        <v>-293596</v>
      </c>
    </row>
    <row r="320" spans="1:4" x14ac:dyDescent="0.15">
      <c r="A320">
        <v>3.2</v>
      </c>
      <c r="B320">
        <v>-0.13902200000000001</v>
      </c>
      <c r="C320">
        <v>3.2</v>
      </c>
      <c r="D320">
        <v>-134075</v>
      </c>
    </row>
    <row r="321" spans="1:4" x14ac:dyDescent="0.15">
      <c r="A321">
        <v>3.21</v>
      </c>
      <c r="B321">
        <v>-0.29686800000000002</v>
      </c>
      <c r="C321">
        <v>3.21</v>
      </c>
      <c r="D321">
        <v>-286305</v>
      </c>
    </row>
    <row r="322" spans="1:4" x14ac:dyDescent="0.15">
      <c r="A322">
        <v>3.22</v>
      </c>
      <c r="B322">
        <v>-0.76498200000000005</v>
      </c>
      <c r="C322">
        <v>3.22</v>
      </c>
      <c r="D322">
        <v>-737762</v>
      </c>
    </row>
    <row r="323" spans="1:4" x14ac:dyDescent="0.15">
      <c r="A323">
        <v>3.23</v>
      </c>
      <c r="B323">
        <v>-1.1438200000000001</v>
      </c>
      <c r="C323">
        <v>3.23</v>
      </c>
      <c r="D323" s="1">
        <v>-1103120</v>
      </c>
    </row>
    <row r="324" spans="1:4" x14ac:dyDescent="0.15">
      <c r="A324">
        <v>3.24</v>
      </c>
      <c r="B324">
        <v>-1.1055600000000001</v>
      </c>
      <c r="C324">
        <v>3.24</v>
      </c>
      <c r="D324" s="1">
        <v>-1066230</v>
      </c>
    </row>
    <row r="325" spans="1:4" x14ac:dyDescent="0.15">
      <c r="A325">
        <v>3.25</v>
      </c>
      <c r="B325">
        <v>-0.91313100000000003</v>
      </c>
      <c r="C325">
        <v>3.25</v>
      </c>
      <c r="D325">
        <v>-880640</v>
      </c>
    </row>
    <row r="326" spans="1:4" x14ac:dyDescent="0.15">
      <c r="A326">
        <v>3.26</v>
      </c>
      <c r="B326">
        <v>-0.65784500000000001</v>
      </c>
      <c r="C326">
        <v>3.26</v>
      </c>
      <c r="D326">
        <v>-634437</v>
      </c>
    </row>
    <row r="327" spans="1:4" x14ac:dyDescent="0.15">
      <c r="A327">
        <v>3.27</v>
      </c>
      <c r="B327">
        <v>-1.3972E-2</v>
      </c>
      <c r="C327">
        <v>3.27</v>
      </c>
      <c r="D327">
        <v>-13474.8</v>
      </c>
    </row>
    <row r="328" spans="1:4" x14ac:dyDescent="0.15">
      <c r="A328">
        <v>3.28</v>
      </c>
      <c r="B328">
        <v>0.68651700000000004</v>
      </c>
      <c r="C328">
        <v>3.28</v>
      </c>
      <c r="D328">
        <v>662089</v>
      </c>
    </row>
    <row r="329" spans="1:4" x14ac:dyDescent="0.15">
      <c r="A329">
        <v>3.29</v>
      </c>
      <c r="B329">
        <v>0.94586800000000004</v>
      </c>
      <c r="C329">
        <v>3.29</v>
      </c>
      <c r="D329">
        <v>912212</v>
      </c>
    </row>
    <row r="330" spans="1:4" x14ac:dyDescent="0.15">
      <c r="A330">
        <v>3.3</v>
      </c>
      <c r="B330">
        <v>0.998305</v>
      </c>
      <c r="C330">
        <v>3.3</v>
      </c>
      <c r="D330">
        <v>962783</v>
      </c>
    </row>
    <row r="331" spans="1:4" x14ac:dyDescent="0.15">
      <c r="A331">
        <v>3.31</v>
      </c>
      <c r="B331">
        <v>1.15483</v>
      </c>
      <c r="C331">
        <v>3.31</v>
      </c>
      <c r="D331" s="1">
        <v>1113740</v>
      </c>
    </row>
    <row r="332" spans="1:4" x14ac:dyDescent="0.15">
      <c r="A332">
        <v>3.32</v>
      </c>
      <c r="B332">
        <v>1.2792399999999999</v>
      </c>
      <c r="C332">
        <v>3.32</v>
      </c>
      <c r="D332" s="1">
        <v>1233720</v>
      </c>
    </row>
    <row r="333" spans="1:4" x14ac:dyDescent="0.15">
      <c r="A333">
        <v>3.33</v>
      </c>
      <c r="B333">
        <v>0.85883799999999999</v>
      </c>
      <c r="C333">
        <v>3.33</v>
      </c>
      <c r="D333">
        <v>828279</v>
      </c>
    </row>
    <row r="334" spans="1:4" x14ac:dyDescent="0.15">
      <c r="A334">
        <v>3.34</v>
      </c>
      <c r="B334">
        <v>-0.238702</v>
      </c>
      <c r="C334">
        <v>3.34</v>
      </c>
      <c r="D334">
        <v>-230208</v>
      </c>
    </row>
    <row r="335" spans="1:4" x14ac:dyDescent="0.15">
      <c r="A335">
        <v>3.35</v>
      </c>
      <c r="B335">
        <v>-1.24302</v>
      </c>
      <c r="C335">
        <v>3.35</v>
      </c>
      <c r="D335" s="1">
        <v>-1198790</v>
      </c>
    </row>
    <row r="336" spans="1:4" x14ac:dyDescent="0.15">
      <c r="A336">
        <v>3.36</v>
      </c>
      <c r="B336">
        <v>-1.7552300000000001</v>
      </c>
      <c r="C336">
        <v>3.36</v>
      </c>
      <c r="D336" s="1">
        <v>-1692770</v>
      </c>
    </row>
    <row r="337" spans="1:4" x14ac:dyDescent="0.15">
      <c r="A337">
        <v>3.37</v>
      </c>
      <c r="B337">
        <v>-2.01817</v>
      </c>
      <c r="C337">
        <v>3.37</v>
      </c>
      <c r="D337" s="1">
        <v>-1946360</v>
      </c>
    </row>
    <row r="338" spans="1:4" x14ac:dyDescent="0.15">
      <c r="A338">
        <v>3.38</v>
      </c>
      <c r="B338">
        <v>-1.99318</v>
      </c>
      <c r="C338">
        <v>3.38</v>
      </c>
      <c r="D338" s="1">
        <v>-1922250</v>
      </c>
    </row>
    <row r="339" spans="1:4" x14ac:dyDescent="0.15">
      <c r="A339">
        <v>3.39</v>
      </c>
      <c r="B339">
        <v>-1.41127</v>
      </c>
      <c r="C339">
        <v>3.39</v>
      </c>
      <c r="D339" s="1">
        <v>-1361060</v>
      </c>
    </row>
    <row r="340" spans="1:4" x14ac:dyDescent="0.15">
      <c r="A340">
        <v>3.4</v>
      </c>
      <c r="B340">
        <v>-0.27869699999999997</v>
      </c>
      <c r="C340">
        <v>3.4</v>
      </c>
      <c r="D340">
        <v>-268780</v>
      </c>
    </row>
    <row r="341" spans="1:4" x14ac:dyDescent="0.15">
      <c r="A341">
        <v>3.41</v>
      </c>
      <c r="B341">
        <v>0.75913299999999995</v>
      </c>
      <c r="C341">
        <v>3.41</v>
      </c>
      <c r="D341">
        <v>732121</v>
      </c>
    </row>
    <row r="342" spans="1:4" x14ac:dyDescent="0.15">
      <c r="A342">
        <v>3.42</v>
      </c>
      <c r="B342">
        <v>1.3960900000000001</v>
      </c>
      <c r="C342">
        <v>3.42</v>
      </c>
      <c r="D342" s="1">
        <v>1346410</v>
      </c>
    </row>
    <row r="343" spans="1:4" x14ac:dyDescent="0.15">
      <c r="A343">
        <v>3.43</v>
      </c>
      <c r="B343">
        <v>1.74424</v>
      </c>
      <c r="C343">
        <v>3.43</v>
      </c>
      <c r="D343" s="1">
        <v>1682180</v>
      </c>
    </row>
    <row r="344" spans="1:4" x14ac:dyDescent="0.15">
      <c r="A344">
        <v>3.44</v>
      </c>
      <c r="B344">
        <v>1.52346</v>
      </c>
      <c r="C344">
        <v>3.44</v>
      </c>
      <c r="D344" s="1">
        <v>1469250</v>
      </c>
    </row>
    <row r="345" spans="1:4" x14ac:dyDescent="0.15">
      <c r="A345">
        <v>3.45</v>
      </c>
      <c r="B345">
        <v>0.83853</v>
      </c>
      <c r="C345">
        <v>3.45</v>
      </c>
      <c r="D345">
        <v>808693</v>
      </c>
    </row>
    <row r="346" spans="1:4" x14ac:dyDescent="0.15">
      <c r="A346">
        <v>3.46</v>
      </c>
      <c r="B346">
        <v>1.52602E-2</v>
      </c>
      <c r="C346">
        <v>3.46</v>
      </c>
      <c r="D346">
        <v>14717.2</v>
      </c>
    </row>
    <row r="347" spans="1:4" x14ac:dyDescent="0.15">
      <c r="A347">
        <v>3.47</v>
      </c>
      <c r="B347">
        <v>-0.73399000000000003</v>
      </c>
      <c r="C347">
        <v>3.47</v>
      </c>
      <c r="D347">
        <v>-707872</v>
      </c>
    </row>
    <row r="348" spans="1:4" x14ac:dyDescent="0.15">
      <c r="A348">
        <v>3.48</v>
      </c>
      <c r="B348">
        <v>-0.90585499999999997</v>
      </c>
      <c r="C348">
        <v>3.48</v>
      </c>
      <c r="D348">
        <v>-873623</v>
      </c>
    </row>
    <row r="349" spans="1:4" x14ac:dyDescent="0.15">
      <c r="A349">
        <v>3.49</v>
      </c>
      <c r="B349">
        <v>-0.52593900000000005</v>
      </c>
      <c r="C349">
        <v>3.49</v>
      </c>
      <c r="D349">
        <v>-507225</v>
      </c>
    </row>
    <row r="350" spans="1:4" x14ac:dyDescent="0.15">
      <c r="A350">
        <v>3.5</v>
      </c>
      <c r="B350">
        <v>-6.6067600000000004E-2</v>
      </c>
      <c r="C350">
        <v>3.5</v>
      </c>
      <c r="D350">
        <v>-63716.800000000003</v>
      </c>
    </row>
    <row r="351" spans="1:4" x14ac:dyDescent="0.15">
      <c r="A351">
        <v>3.51</v>
      </c>
      <c r="B351">
        <v>0.633216</v>
      </c>
      <c r="C351">
        <v>3.51</v>
      </c>
      <c r="D351">
        <v>610685</v>
      </c>
    </row>
    <row r="352" spans="1:4" x14ac:dyDescent="0.15">
      <c r="A352">
        <v>3.52</v>
      </c>
      <c r="B352">
        <v>1.76413</v>
      </c>
      <c r="C352">
        <v>3.52</v>
      </c>
      <c r="D352" s="1">
        <v>1701350</v>
      </c>
    </row>
    <row r="353" spans="1:4" x14ac:dyDescent="0.15">
      <c r="A353">
        <v>3.53</v>
      </c>
      <c r="B353">
        <v>3.0012099999999999</v>
      </c>
      <c r="C353">
        <v>3.53</v>
      </c>
      <c r="D353" s="1">
        <v>2894420</v>
      </c>
    </row>
    <row r="354" spans="1:4" x14ac:dyDescent="0.15">
      <c r="A354">
        <v>3.54</v>
      </c>
      <c r="B354">
        <v>3.6786300000000001</v>
      </c>
      <c r="C354">
        <v>3.54</v>
      </c>
      <c r="D354" s="1">
        <v>3547740</v>
      </c>
    </row>
    <row r="355" spans="1:4" x14ac:dyDescent="0.15">
      <c r="A355">
        <v>3.55</v>
      </c>
      <c r="B355">
        <v>3.3445800000000001</v>
      </c>
      <c r="C355">
        <v>3.55</v>
      </c>
      <c r="D355" s="1">
        <v>3225570</v>
      </c>
    </row>
    <row r="356" spans="1:4" x14ac:dyDescent="0.15">
      <c r="A356">
        <v>3.56</v>
      </c>
      <c r="B356">
        <v>2.28607</v>
      </c>
      <c r="C356">
        <v>3.56</v>
      </c>
      <c r="D356" s="1">
        <v>2204720</v>
      </c>
    </row>
    <row r="357" spans="1:4" x14ac:dyDescent="0.15">
      <c r="A357">
        <v>3.57</v>
      </c>
      <c r="B357">
        <v>0.84575500000000003</v>
      </c>
      <c r="C357">
        <v>3.57</v>
      </c>
      <c r="D357">
        <v>815661</v>
      </c>
    </row>
    <row r="358" spans="1:4" x14ac:dyDescent="0.15">
      <c r="A358">
        <v>3.58</v>
      </c>
      <c r="B358">
        <v>-0.76815500000000003</v>
      </c>
      <c r="C358">
        <v>3.58</v>
      </c>
      <c r="D358">
        <v>-740823</v>
      </c>
    </row>
    <row r="359" spans="1:4" x14ac:dyDescent="0.15">
      <c r="A359">
        <v>3.59</v>
      </c>
      <c r="B359">
        <v>-2.4686499999999998</v>
      </c>
      <c r="C359">
        <v>3.59</v>
      </c>
      <c r="D359" s="1">
        <v>-2380810</v>
      </c>
    </row>
    <row r="360" spans="1:4" x14ac:dyDescent="0.15">
      <c r="A360">
        <v>3.6</v>
      </c>
      <c r="B360">
        <v>-3.93398</v>
      </c>
      <c r="C360">
        <v>3.6</v>
      </c>
      <c r="D360" s="1">
        <v>-3794000</v>
      </c>
    </row>
    <row r="361" spans="1:4" x14ac:dyDescent="0.15">
      <c r="A361">
        <v>3.61</v>
      </c>
      <c r="B361">
        <v>-4.4262699999999997</v>
      </c>
      <c r="C361">
        <v>3.61</v>
      </c>
      <c r="D361" s="1">
        <v>-4268770</v>
      </c>
    </row>
    <row r="362" spans="1:4" x14ac:dyDescent="0.15">
      <c r="A362">
        <v>3.62</v>
      </c>
      <c r="B362">
        <v>-4.1469800000000001</v>
      </c>
      <c r="C362">
        <v>3.62</v>
      </c>
      <c r="D362" s="1">
        <v>-3999420</v>
      </c>
    </row>
    <row r="363" spans="1:4" x14ac:dyDescent="0.15">
      <c r="A363">
        <v>3.63</v>
      </c>
      <c r="B363">
        <v>-3.5643400000000001</v>
      </c>
      <c r="C363">
        <v>3.63</v>
      </c>
      <c r="D363" s="1">
        <v>-3437510</v>
      </c>
    </row>
    <row r="364" spans="1:4" x14ac:dyDescent="0.15">
      <c r="A364">
        <v>3.64</v>
      </c>
      <c r="B364">
        <v>-2.3125399999999998</v>
      </c>
      <c r="C364">
        <v>3.64</v>
      </c>
      <c r="D364" s="1">
        <v>-2230260</v>
      </c>
    </row>
    <row r="365" spans="1:4" x14ac:dyDescent="0.15">
      <c r="A365">
        <v>3.65</v>
      </c>
      <c r="B365">
        <v>-0.72461900000000001</v>
      </c>
      <c r="C365">
        <v>3.65</v>
      </c>
      <c r="D365">
        <v>-698835</v>
      </c>
    </row>
    <row r="366" spans="1:4" x14ac:dyDescent="0.15">
      <c r="A366">
        <v>3.66</v>
      </c>
      <c r="B366">
        <v>0.28936099999999998</v>
      </c>
      <c r="C366">
        <v>3.66</v>
      </c>
      <c r="D366">
        <v>279065</v>
      </c>
    </row>
    <row r="367" spans="1:4" x14ac:dyDescent="0.15">
      <c r="A367">
        <v>3.67</v>
      </c>
      <c r="B367">
        <v>0.46284599999999998</v>
      </c>
      <c r="C367">
        <v>3.67</v>
      </c>
      <c r="D367">
        <v>446377</v>
      </c>
    </row>
    <row r="368" spans="1:4" x14ac:dyDescent="0.15">
      <c r="A368">
        <v>3.68</v>
      </c>
      <c r="B368">
        <v>-1.5506600000000001E-2</v>
      </c>
      <c r="C368">
        <v>3.68</v>
      </c>
      <c r="D368">
        <v>-14954.8</v>
      </c>
    </row>
    <row r="369" spans="1:4" x14ac:dyDescent="0.15">
      <c r="A369">
        <v>3.69</v>
      </c>
      <c r="B369">
        <v>-0.65351999999999999</v>
      </c>
      <c r="C369">
        <v>3.69</v>
      </c>
      <c r="D369">
        <v>-630266</v>
      </c>
    </row>
    <row r="370" spans="1:4" x14ac:dyDescent="0.15">
      <c r="A370">
        <v>3.7</v>
      </c>
      <c r="B370">
        <v>-1.30928</v>
      </c>
      <c r="C370">
        <v>3.7</v>
      </c>
      <c r="D370" s="1">
        <v>-1262690</v>
      </c>
    </row>
    <row r="371" spans="1:4" x14ac:dyDescent="0.15">
      <c r="A371">
        <v>3.71</v>
      </c>
      <c r="B371">
        <v>-2.0158499999999999</v>
      </c>
      <c r="C371">
        <v>3.71</v>
      </c>
      <c r="D371" s="1">
        <v>-1944120</v>
      </c>
    </row>
    <row r="372" spans="1:4" x14ac:dyDescent="0.15">
      <c r="A372">
        <v>3.72</v>
      </c>
      <c r="B372">
        <v>-2.3994300000000002</v>
      </c>
      <c r="C372">
        <v>3.72</v>
      </c>
      <c r="D372" s="1">
        <v>-2314050</v>
      </c>
    </row>
    <row r="373" spans="1:4" x14ac:dyDescent="0.15">
      <c r="A373">
        <v>3.73</v>
      </c>
      <c r="B373">
        <v>-2.0395099999999999</v>
      </c>
      <c r="C373">
        <v>3.73</v>
      </c>
      <c r="D373" s="1">
        <v>-1966940</v>
      </c>
    </row>
    <row r="374" spans="1:4" x14ac:dyDescent="0.15">
      <c r="A374">
        <v>3.74</v>
      </c>
      <c r="B374">
        <v>-0.67045999999999994</v>
      </c>
      <c r="C374">
        <v>3.74</v>
      </c>
      <c r="D374">
        <v>-646604</v>
      </c>
    </row>
    <row r="375" spans="1:4" x14ac:dyDescent="0.15">
      <c r="A375">
        <v>3.75</v>
      </c>
      <c r="B375">
        <v>1.1554199999999999</v>
      </c>
      <c r="C375">
        <v>3.75</v>
      </c>
      <c r="D375" s="1">
        <v>1114300</v>
      </c>
    </row>
    <row r="376" spans="1:4" x14ac:dyDescent="0.15">
      <c r="A376">
        <v>3.76</v>
      </c>
      <c r="B376">
        <v>2.6959</v>
      </c>
      <c r="C376">
        <v>3.76</v>
      </c>
      <c r="D376" s="1">
        <v>2599980</v>
      </c>
    </row>
    <row r="377" spans="1:4" x14ac:dyDescent="0.15">
      <c r="A377">
        <v>3.77</v>
      </c>
      <c r="B377">
        <v>3.7904900000000001</v>
      </c>
      <c r="C377">
        <v>3.77</v>
      </c>
      <c r="D377" s="1">
        <v>3655620</v>
      </c>
    </row>
    <row r="378" spans="1:4" x14ac:dyDescent="0.15">
      <c r="A378">
        <v>3.78</v>
      </c>
      <c r="B378">
        <v>4.1260300000000001</v>
      </c>
      <c r="C378">
        <v>3.78</v>
      </c>
      <c r="D378" s="1">
        <v>3979220</v>
      </c>
    </row>
    <row r="379" spans="1:4" x14ac:dyDescent="0.15">
      <c r="A379">
        <v>3.79</v>
      </c>
      <c r="B379">
        <v>3.8233199999999998</v>
      </c>
      <c r="C379">
        <v>3.79</v>
      </c>
      <c r="D379" s="1">
        <v>3687280</v>
      </c>
    </row>
    <row r="380" spans="1:4" x14ac:dyDescent="0.15">
      <c r="A380">
        <v>3.8</v>
      </c>
      <c r="B380">
        <v>2.99472</v>
      </c>
      <c r="C380">
        <v>3.8</v>
      </c>
      <c r="D380" s="1">
        <v>2888160</v>
      </c>
    </row>
    <row r="381" spans="1:4" x14ac:dyDescent="0.15">
      <c r="A381">
        <v>3.81</v>
      </c>
      <c r="B381">
        <v>1.1867300000000001</v>
      </c>
      <c r="C381">
        <v>3.81</v>
      </c>
      <c r="D381" s="1">
        <v>1144500</v>
      </c>
    </row>
    <row r="382" spans="1:4" x14ac:dyDescent="0.15">
      <c r="A382">
        <v>3.82</v>
      </c>
      <c r="B382">
        <v>-0.97391300000000003</v>
      </c>
      <c r="C382">
        <v>3.82</v>
      </c>
      <c r="D382">
        <v>-939259</v>
      </c>
    </row>
    <row r="383" spans="1:4" x14ac:dyDescent="0.15">
      <c r="A383">
        <v>3.83</v>
      </c>
      <c r="B383">
        <v>-2.8525499999999999</v>
      </c>
      <c r="C383">
        <v>3.83</v>
      </c>
      <c r="D383" s="1">
        <v>-2751050</v>
      </c>
    </row>
    <row r="384" spans="1:4" x14ac:dyDescent="0.15">
      <c r="A384">
        <v>3.84</v>
      </c>
      <c r="B384">
        <v>-4.47098</v>
      </c>
      <c r="C384">
        <v>3.84</v>
      </c>
      <c r="D384" s="1">
        <v>-4311890</v>
      </c>
    </row>
    <row r="385" spans="1:4" x14ac:dyDescent="0.15">
      <c r="A385">
        <v>3.85</v>
      </c>
      <c r="B385">
        <v>-5.6408899999999997</v>
      </c>
      <c r="C385">
        <v>3.85</v>
      </c>
      <c r="D385" s="1">
        <v>-4408420</v>
      </c>
    </row>
    <row r="386" spans="1:4" x14ac:dyDescent="0.15">
      <c r="A386">
        <v>3.86</v>
      </c>
      <c r="B386">
        <v>-5.84023</v>
      </c>
      <c r="C386">
        <v>3.86</v>
      </c>
      <c r="D386" s="1">
        <v>-4410340</v>
      </c>
    </row>
    <row r="387" spans="1:4" x14ac:dyDescent="0.15">
      <c r="A387">
        <v>3.87</v>
      </c>
      <c r="B387">
        <v>-4.7695499999999997</v>
      </c>
      <c r="C387">
        <v>3.87</v>
      </c>
      <c r="D387" s="1">
        <v>-3377760</v>
      </c>
    </row>
    <row r="388" spans="1:4" x14ac:dyDescent="0.15">
      <c r="A388">
        <v>3.88</v>
      </c>
      <c r="B388">
        <v>-3.28471</v>
      </c>
      <c r="C388">
        <v>3.88</v>
      </c>
      <c r="D388" s="1">
        <v>-1945750</v>
      </c>
    </row>
    <row r="389" spans="1:4" x14ac:dyDescent="0.15">
      <c r="A389">
        <v>3.89</v>
      </c>
      <c r="B389">
        <v>-1.5492900000000001</v>
      </c>
      <c r="C389">
        <v>3.89</v>
      </c>
      <c r="D389">
        <v>-272088</v>
      </c>
    </row>
    <row r="390" spans="1:4" x14ac:dyDescent="0.15">
      <c r="A390">
        <v>3.9</v>
      </c>
      <c r="B390">
        <v>0.14893999999999999</v>
      </c>
      <c r="C390">
        <v>3.9</v>
      </c>
      <c r="D390" s="1">
        <v>1365710</v>
      </c>
    </row>
    <row r="391" spans="1:4" x14ac:dyDescent="0.15">
      <c r="A391">
        <v>3.91</v>
      </c>
      <c r="B391">
        <v>0.920574</v>
      </c>
      <c r="C391">
        <v>3.91</v>
      </c>
      <c r="D391" s="1">
        <v>2109890</v>
      </c>
    </row>
    <row r="392" spans="1:4" x14ac:dyDescent="0.15">
      <c r="A392">
        <v>3.92</v>
      </c>
      <c r="B392">
        <v>1.0983400000000001</v>
      </c>
      <c r="C392">
        <v>3.92</v>
      </c>
      <c r="D392" s="1">
        <v>2281330</v>
      </c>
    </row>
    <row r="393" spans="1:4" x14ac:dyDescent="0.15">
      <c r="A393">
        <v>3.93</v>
      </c>
      <c r="B393">
        <v>0.85544900000000001</v>
      </c>
      <c r="C393">
        <v>3.93</v>
      </c>
      <c r="D393" s="1">
        <v>2047080</v>
      </c>
    </row>
    <row r="394" spans="1:4" x14ac:dyDescent="0.15">
      <c r="A394">
        <v>3.94</v>
      </c>
      <c r="B394">
        <v>0.32019599999999998</v>
      </c>
      <c r="C394">
        <v>3.94</v>
      </c>
      <c r="D394" s="1">
        <v>1530880</v>
      </c>
    </row>
    <row r="395" spans="1:4" x14ac:dyDescent="0.15">
      <c r="A395">
        <v>3.95</v>
      </c>
      <c r="B395">
        <v>-0.18377199999999999</v>
      </c>
      <c r="C395">
        <v>3.95</v>
      </c>
      <c r="D395" s="1">
        <v>1044840</v>
      </c>
    </row>
    <row r="396" spans="1:4" x14ac:dyDescent="0.15">
      <c r="A396">
        <v>3.96</v>
      </c>
      <c r="B396">
        <v>-0.86098200000000003</v>
      </c>
      <c r="C396">
        <v>3.96</v>
      </c>
      <c r="D396">
        <v>391727</v>
      </c>
    </row>
    <row r="397" spans="1:4" x14ac:dyDescent="0.15">
      <c r="A397">
        <v>3.97</v>
      </c>
      <c r="B397">
        <v>-1.2211000000000001</v>
      </c>
      <c r="C397">
        <v>3.97</v>
      </c>
      <c r="D397">
        <v>44421.8</v>
      </c>
    </row>
    <row r="398" spans="1:4" x14ac:dyDescent="0.15">
      <c r="A398">
        <v>3.98</v>
      </c>
      <c r="B398">
        <v>-0.90676199999999996</v>
      </c>
      <c r="C398">
        <v>3.98</v>
      </c>
      <c r="D398">
        <v>347576</v>
      </c>
    </row>
    <row r="399" spans="1:4" x14ac:dyDescent="0.15">
      <c r="A399">
        <v>3.99</v>
      </c>
      <c r="B399">
        <v>-0.47582200000000002</v>
      </c>
      <c r="C399">
        <v>3.99</v>
      </c>
      <c r="D399">
        <v>763183</v>
      </c>
    </row>
    <row r="400" spans="1:4" x14ac:dyDescent="0.15">
      <c r="A400">
        <v>4</v>
      </c>
      <c r="B400">
        <v>-0.13355</v>
      </c>
      <c r="C400">
        <v>4</v>
      </c>
      <c r="D400" s="1">
        <v>1093280</v>
      </c>
    </row>
    <row r="401" spans="1:4" x14ac:dyDescent="0.15">
      <c r="A401">
        <v>4.01</v>
      </c>
      <c r="B401">
        <v>-9.1761499999999996E-2</v>
      </c>
      <c r="C401">
        <v>4.01</v>
      </c>
      <c r="D401" s="1">
        <v>1133580</v>
      </c>
    </row>
    <row r="402" spans="1:4" x14ac:dyDescent="0.15">
      <c r="A402">
        <v>4.0199999999999996</v>
      </c>
      <c r="B402">
        <v>-3.8512400000000002E-2</v>
      </c>
      <c r="C402">
        <v>4.0199999999999996</v>
      </c>
      <c r="D402" s="1">
        <v>1184930</v>
      </c>
    </row>
    <row r="403" spans="1:4" x14ac:dyDescent="0.15">
      <c r="A403">
        <v>4.03</v>
      </c>
      <c r="B403">
        <v>0.51958000000000004</v>
      </c>
      <c r="C403">
        <v>4.03</v>
      </c>
      <c r="D403" s="1">
        <v>1723170</v>
      </c>
    </row>
    <row r="404" spans="1:4" x14ac:dyDescent="0.15">
      <c r="A404">
        <v>4.04</v>
      </c>
      <c r="B404">
        <v>0.90700999999999998</v>
      </c>
      <c r="C404">
        <v>4.04</v>
      </c>
      <c r="D404" s="1">
        <v>2096810</v>
      </c>
    </row>
    <row r="405" spans="1:4" x14ac:dyDescent="0.15">
      <c r="A405">
        <v>4.05</v>
      </c>
      <c r="B405">
        <v>0.82499400000000001</v>
      </c>
      <c r="C405">
        <v>4.05</v>
      </c>
      <c r="D405" s="1">
        <v>2017710</v>
      </c>
    </row>
    <row r="406" spans="1:4" x14ac:dyDescent="0.15">
      <c r="A406">
        <v>4.0599999999999996</v>
      </c>
      <c r="B406">
        <v>0.353468</v>
      </c>
      <c r="C406">
        <v>4.0599999999999996</v>
      </c>
      <c r="D406" s="1">
        <v>1562960</v>
      </c>
    </row>
    <row r="407" spans="1:4" x14ac:dyDescent="0.15">
      <c r="A407">
        <v>4.07</v>
      </c>
      <c r="B407">
        <v>-0.321214</v>
      </c>
      <c r="C407">
        <v>4.07</v>
      </c>
      <c r="D407">
        <v>912289</v>
      </c>
    </row>
    <row r="408" spans="1:4" x14ac:dyDescent="0.15">
      <c r="A408">
        <v>4.08</v>
      </c>
      <c r="B408">
        <v>-0.672288</v>
      </c>
      <c r="C408">
        <v>4.08</v>
      </c>
      <c r="D408">
        <v>573707</v>
      </c>
    </row>
    <row r="409" spans="1:4" x14ac:dyDescent="0.15">
      <c r="A409">
        <v>4.09</v>
      </c>
      <c r="B409">
        <v>-1.23136</v>
      </c>
      <c r="C409">
        <v>4.09</v>
      </c>
      <c r="D409">
        <v>34531.599999999999</v>
      </c>
    </row>
    <row r="410" spans="1:4" x14ac:dyDescent="0.15">
      <c r="A410">
        <v>4.0999999999999996</v>
      </c>
      <c r="B410">
        <v>-2.0629300000000002</v>
      </c>
      <c r="C410">
        <v>4.0999999999999996</v>
      </c>
      <c r="D410">
        <v>-767453</v>
      </c>
    </row>
    <row r="411" spans="1:4" x14ac:dyDescent="0.15">
      <c r="A411">
        <v>4.1100000000000003</v>
      </c>
      <c r="B411">
        <v>-2.5836700000000001</v>
      </c>
      <c r="C411">
        <v>4.1100000000000003</v>
      </c>
      <c r="D411" s="1">
        <v>-1269660</v>
      </c>
    </row>
    <row r="412" spans="1:4" x14ac:dyDescent="0.15">
      <c r="A412">
        <v>4.12</v>
      </c>
      <c r="B412">
        <v>-2.7099600000000001</v>
      </c>
      <c r="C412">
        <v>4.12</v>
      </c>
      <c r="D412" s="1">
        <v>-1391460</v>
      </c>
    </row>
    <row r="413" spans="1:4" x14ac:dyDescent="0.15">
      <c r="A413">
        <v>4.13</v>
      </c>
      <c r="B413">
        <v>-2.1366499999999999</v>
      </c>
      <c r="C413">
        <v>4.13</v>
      </c>
      <c r="D413">
        <v>-838550</v>
      </c>
    </row>
    <row r="414" spans="1:4" x14ac:dyDescent="0.15">
      <c r="A414">
        <v>4.1399999999999997</v>
      </c>
      <c r="B414">
        <v>-1.3235699999999999</v>
      </c>
      <c r="C414">
        <v>4.1399999999999997</v>
      </c>
      <c r="D414">
        <v>-54397.8</v>
      </c>
    </row>
    <row r="415" spans="1:4" x14ac:dyDescent="0.15">
      <c r="A415">
        <v>4.1500000000000004</v>
      </c>
      <c r="B415">
        <v>-0.52486500000000003</v>
      </c>
      <c r="C415">
        <v>4.1500000000000004</v>
      </c>
      <c r="D415">
        <v>715885</v>
      </c>
    </row>
    <row r="416" spans="1:4" x14ac:dyDescent="0.15">
      <c r="A416">
        <v>4.16</v>
      </c>
      <c r="B416">
        <v>0.54536300000000004</v>
      </c>
      <c r="C416">
        <v>4.16</v>
      </c>
      <c r="D416" s="1">
        <v>1748030</v>
      </c>
    </row>
    <row r="417" spans="1:4" x14ac:dyDescent="0.15">
      <c r="A417">
        <v>4.17</v>
      </c>
      <c r="B417">
        <v>1.4335100000000001</v>
      </c>
      <c r="C417">
        <v>4.17</v>
      </c>
      <c r="D417" s="1">
        <v>2604580</v>
      </c>
    </row>
    <row r="418" spans="1:4" x14ac:dyDescent="0.15">
      <c r="A418">
        <v>4.18</v>
      </c>
      <c r="B418">
        <v>2.04013</v>
      </c>
      <c r="C418">
        <v>4.18</v>
      </c>
      <c r="D418" s="1">
        <v>3189610</v>
      </c>
    </row>
    <row r="419" spans="1:4" x14ac:dyDescent="0.15">
      <c r="A419">
        <v>4.1900000000000004</v>
      </c>
      <c r="B419">
        <v>2.60236</v>
      </c>
      <c r="C419">
        <v>4.1900000000000004</v>
      </c>
      <c r="D419" s="1">
        <v>3731840</v>
      </c>
    </row>
    <row r="420" spans="1:4" x14ac:dyDescent="0.15">
      <c r="A420">
        <v>4.2</v>
      </c>
      <c r="B420">
        <v>3.1615099999999998</v>
      </c>
      <c r="C420">
        <v>4.2</v>
      </c>
      <c r="D420" s="1">
        <v>4271090</v>
      </c>
    </row>
    <row r="421" spans="1:4" x14ac:dyDescent="0.15">
      <c r="A421">
        <v>4.21</v>
      </c>
      <c r="B421">
        <v>3.2915299999999998</v>
      </c>
      <c r="C421">
        <v>4.21</v>
      </c>
      <c r="D421" s="1">
        <v>4385760</v>
      </c>
    </row>
    <row r="422" spans="1:4" x14ac:dyDescent="0.15">
      <c r="A422">
        <v>4.22</v>
      </c>
      <c r="B422">
        <v>2.3551000000000002</v>
      </c>
      <c r="C422">
        <v>4.22</v>
      </c>
      <c r="D422" s="1">
        <v>3482650</v>
      </c>
    </row>
    <row r="423" spans="1:4" x14ac:dyDescent="0.15">
      <c r="A423">
        <v>4.2300000000000004</v>
      </c>
      <c r="B423">
        <v>1.10205</v>
      </c>
      <c r="C423">
        <v>4.2300000000000004</v>
      </c>
      <c r="D423" s="1">
        <v>2274190</v>
      </c>
    </row>
    <row r="424" spans="1:4" x14ac:dyDescent="0.15">
      <c r="A424">
        <v>4.24</v>
      </c>
      <c r="B424">
        <v>0.23519000000000001</v>
      </c>
      <c r="C424">
        <v>4.24</v>
      </c>
      <c r="D424" s="1">
        <v>1438170</v>
      </c>
    </row>
    <row r="425" spans="1:4" x14ac:dyDescent="0.15">
      <c r="A425">
        <v>4.25</v>
      </c>
      <c r="B425">
        <v>-0.90610800000000002</v>
      </c>
      <c r="C425">
        <v>4.25</v>
      </c>
      <c r="D425">
        <v>337484</v>
      </c>
    </row>
    <row r="426" spans="1:4" x14ac:dyDescent="0.15">
      <c r="A426">
        <v>4.26</v>
      </c>
      <c r="B426">
        <v>-2.12974</v>
      </c>
      <c r="C426">
        <v>4.26</v>
      </c>
      <c r="D426">
        <v>-842607</v>
      </c>
    </row>
    <row r="427" spans="1:4" x14ac:dyDescent="0.15">
      <c r="A427">
        <v>4.2699999999999996</v>
      </c>
      <c r="B427">
        <v>-2.9618699999999998</v>
      </c>
      <c r="C427">
        <v>4.2699999999999996</v>
      </c>
      <c r="D427" s="1">
        <v>-1645130</v>
      </c>
    </row>
    <row r="428" spans="1:4" x14ac:dyDescent="0.15">
      <c r="A428">
        <v>4.28</v>
      </c>
      <c r="B428">
        <v>-3.3546200000000002</v>
      </c>
      <c r="C428">
        <v>4.28</v>
      </c>
      <c r="D428" s="1">
        <v>-2023900</v>
      </c>
    </row>
    <row r="429" spans="1:4" x14ac:dyDescent="0.15">
      <c r="A429">
        <v>4.29</v>
      </c>
      <c r="B429">
        <v>-2.8683900000000002</v>
      </c>
      <c r="C429">
        <v>4.29</v>
      </c>
      <c r="D429" s="1">
        <v>-1554980</v>
      </c>
    </row>
    <row r="430" spans="1:4" x14ac:dyDescent="0.15">
      <c r="A430">
        <v>4.3</v>
      </c>
      <c r="B430">
        <v>-2.1251199999999999</v>
      </c>
      <c r="C430">
        <v>4.3</v>
      </c>
      <c r="D430">
        <v>-838154</v>
      </c>
    </row>
    <row r="431" spans="1:4" x14ac:dyDescent="0.15">
      <c r="A431">
        <v>4.3099999999999996</v>
      </c>
      <c r="B431">
        <v>-1.9552099999999999</v>
      </c>
      <c r="C431">
        <v>4.3099999999999996</v>
      </c>
      <c r="D431">
        <v>-674288</v>
      </c>
    </row>
    <row r="432" spans="1:4" x14ac:dyDescent="0.15">
      <c r="A432">
        <v>4.32</v>
      </c>
      <c r="B432">
        <v>-1.99777</v>
      </c>
      <c r="C432">
        <v>4.32</v>
      </c>
      <c r="D432">
        <v>-715337</v>
      </c>
    </row>
    <row r="433" spans="1:4" x14ac:dyDescent="0.15">
      <c r="A433">
        <v>4.33</v>
      </c>
      <c r="B433">
        <v>-2.03843</v>
      </c>
      <c r="C433">
        <v>4.33</v>
      </c>
      <c r="D433">
        <v>-754551</v>
      </c>
    </row>
    <row r="434" spans="1:4" x14ac:dyDescent="0.15">
      <c r="A434">
        <v>4.34</v>
      </c>
      <c r="B434">
        <v>-2.0382099999999999</v>
      </c>
      <c r="C434">
        <v>4.34</v>
      </c>
      <c r="D434">
        <v>-754339</v>
      </c>
    </row>
    <row r="435" spans="1:4" x14ac:dyDescent="0.15">
      <c r="A435">
        <v>4.3499999999999996</v>
      </c>
      <c r="B435">
        <v>-2.3216000000000001</v>
      </c>
      <c r="C435">
        <v>4.3499999999999996</v>
      </c>
      <c r="D435" s="1">
        <v>-1027640</v>
      </c>
    </row>
    <row r="436" spans="1:4" x14ac:dyDescent="0.15">
      <c r="A436">
        <v>4.3600000000000003</v>
      </c>
      <c r="B436">
        <v>-3.17164</v>
      </c>
      <c r="C436">
        <v>4.3600000000000003</v>
      </c>
      <c r="D436" s="1">
        <v>-1847430</v>
      </c>
    </row>
    <row r="437" spans="1:4" x14ac:dyDescent="0.15">
      <c r="A437">
        <v>4.37</v>
      </c>
      <c r="B437">
        <v>-3.9274900000000001</v>
      </c>
      <c r="C437">
        <v>4.37</v>
      </c>
      <c r="D437" s="1">
        <v>-2576390</v>
      </c>
    </row>
    <row r="438" spans="1:4" x14ac:dyDescent="0.15">
      <c r="A438">
        <v>4.38</v>
      </c>
      <c r="B438">
        <v>-4.3055700000000003</v>
      </c>
      <c r="C438">
        <v>4.38</v>
      </c>
      <c r="D438" s="1">
        <v>-2941020</v>
      </c>
    </row>
    <row r="439" spans="1:4" x14ac:dyDescent="0.15">
      <c r="A439">
        <v>4.3899999999999997</v>
      </c>
      <c r="B439">
        <v>-3.9699399999999998</v>
      </c>
      <c r="C439">
        <v>4.3899999999999997</v>
      </c>
      <c r="D439" s="1">
        <v>-2617330</v>
      </c>
    </row>
    <row r="440" spans="1:4" x14ac:dyDescent="0.15">
      <c r="A440">
        <v>4.4000000000000004</v>
      </c>
      <c r="B440">
        <v>-3.1066400000000001</v>
      </c>
      <c r="C440">
        <v>4.4000000000000004</v>
      </c>
      <c r="D440" s="1">
        <v>-1784750</v>
      </c>
    </row>
    <row r="441" spans="1:4" x14ac:dyDescent="0.15">
      <c r="A441">
        <v>4.41</v>
      </c>
      <c r="B441">
        <v>-2.5068999999999999</v>
      </c>
      <c r="C441">
        <v>4.41</v>
      </c>
      <c r="D441" s="1">
        <v>-1206350</v>
      </c>
    </row>
    <row r="442" spans="1:4" x14ac:dyDescent="0.15">
      <c r="A442">
        <v>4.42</v>
      </c>
      <c r="B442">
        <v>-1.76213</v>
      </c>
      <c r="C442">
        <v>4.42</v>
      </c>
      <c r="D442">
        <v>-488078</v>
      </c>
    </row>
    <row r="443" spans="1:4" x14ac:dyDescent="0.15">
      <c r="A443">
        <v>4.43</v>
      </c>
      <c r="B443">
        <v>-0.837229</v>
      </c>
      <c r="C443">
        <v>4.43</v>
      </c>
      <c r="D443">
        <v>403912</v>
      </c>
    </row>
    <row r="444" spans="1:4" x14ac:dyDescent="0.15">
      <c r="A444">
        <v>4.4400000000000004</v>
      </c>
      <c r="B444">
        <v>0.15068599999999999</v>
      </c>
      <c r="C444">
        <v>4.4400000000000004</v>
      </c>
      <c r="D444" s="1">
        <v>1356670</v>
      </c>
    </row>
    <row r="445" spans="1:4" x14ac:dyDescent="0.15">
      <c r="A445">
        <v>4.45</v>
      </c>
      <c r="B445">
        <v>1.37235</v>
      </c>
      <c r="C445">
        <v>4.45</v>
      </c>
      <c r="D445" s="1">
        <v>2534870</v>
      </c>
    </row>
    <row r="446" spans="1:4" x14ac:dyDescent="0.15">
      <c r="A446">
        <v>4.46</v>
      </c>
      <c r="B446">
        <v>1.9298500000000001</v>
      </c>
      <c r="C446">
        <v>4.46</v>
      </c>
      <c r="D446" s="1">
        <v>3072530</v>
      </c>
    </row>
    <row r="447" spans="1:4" x14ac:dyDescent="0.15">
      <c r="A447">
        <v>4.47</v>
      </c>
      <c r="B447">
        <v>1.4328099999999999</v>
      </c>
      <c r="C447">
        <v>4.47</v>
      </c>
      <c r="D447" s="1">
        <v>2593180</v>
      </c>
    </row>
    <row r="448" spans="1:4" x14ac:dyDescent="0.15">
      <c r="A448">
        <v>4.4800000000000004</v>
      </c>
      <c r="B448">
        <v>0.51177399999999995</v>
      </c>
      <c r="C448">
        <v>4.4800000000000004</v>
      </c>
      <c r="D448" s="1">
        <v>1704910</v>
      </c>
    </row>
    <row r="449" spans="1:4" x14ac:dyDescent="0.15">
      <c r="A449">
        <v>4.49</v>
      </c>
      <c r="B449">
        <v>-0.490149</v>
      </c>
      <c r="C449">
        <v>4.49</v>
      </c>
      <c r="D449">
        <v>738642</v>
      </c>
    </row>
    <row r="450" spans="1:4" x14ac:dyDescent="0.15">
      <c r="A450">
        <v>4.5</v>
      </c>
      <c r="B450">
        <v>-1.3366899999999999</v>
      </c>
      <c r="C450">
        <v>4.5</v>
      </c>
      <c r="D450">
        <v>-77775.5</v>
      </c>
    </row>
    <row r="451" spans="1:4" x14ac:dyDescent="0.15">
      <c r="A451">
        <v>4.51</v>
      </c>
      <c r="B451">
        <v>-2.0120399999999998</v>
      </c>
      <c r="C451">
        <v>4.51</v>
      </c>
      <c r="D451">
        <v>-729098</v>
      </c>
    </row>
    <row r="452" spans="1:4" x14ac:dyDescent="0.15">
      <c r="A452">
        <v>4.5199999999999996</v>
      </c>
      <c r="B452">
        <v>-2.6195200000000001</v>
      </c>
      <c r="C452">
        <v>4.5199999999999996</v>
      </c>
      <c r="D452" s="1">
        <v>-1314960</v>
      </c>
    </row>
    <row r="453" spans="1:4" x14ac:dyDescent="0.15">
      <c r="A453">
        <v>4.53</v>
      </c>
      <c r="B453">
        <v>-2.96672</v>
      </c>
      <c r="C453">
        <v>4.53</v>
      </c>
      <c r="D453" s="1">
        <v>-1649810</v>
      </c>
    </row>
    <row r="454" spans="1:4" x14ac:dyDescent="0.15">
      <c r="A454">
        <v>4.54</v>
      </c>
      <c r="B454">
        <v>-2.97818</v>
      </c>
      <c r="C454">
        <v>4.54</v>
      </c>
      <c r="D454" s="1">
        <v>-1660850</v>
      </c>
    </row>
    <row r="455" spans="1:4" x14ac:dyDescent="0.15">
      <c r="A455">
        <v>4.55</v>
      </c>
      <c r="B455">
        <v>-2.8017400000000001</v>
      </c>
      <c r="C455">
        <v>4.55</v>
      </c>
      <c r="D455" s="1">
        <v>-1490700</v>
      </c>
    </row>
    <row r="456" spans="1:4" x14ac:dyDescent="0.15">
      <c r="A456">
        <v>4.5599999999999996</v>
      </c>
      <c r="B456">
        <v>-2.8480400000000001</v>
      </c>
      <c r="C456">
        <v>4.5599999999999996</v>
      </c>
      <c r="D456" s="1">
        <v>-1535350</v>
      </c>
    </row>
    <row r="457" spans="1:4" x14ac:dyDescent="0.15">
      <c r="A457">
        <v>4.57</v>
      </c>
      <c r="B457">
        <v>-2.94678</v>
      </c>
      <c r="C457">
        <v>4.57</v>
      </c>
      <c r="D457" s="1">
        <v>-1630580</v>
      </c>
    </row>
    <row r="458" spans="1:4" x14ac:dyDescent="0.15">
      <c r="A458">
        <v>4.58</v>
      </c>
      <c r="B458">
        <v>-2.6783100000000002</v>
      </c>
      <c r="C458">
        <v>4.58</v>
      </c>
      <c r="D458" s="1">
        <v>-1371660</v>
      </c>
    </row>
    <row r="459" spans="1:4" x14ac:dyDescent="0.15">
      <c r="A459">
        <v>4.59</v>
      </c>
      <c r="B459">
        <v>-2.5205899999999999</v>
      </c>
      <c r="C459">
        <v>4.59</v>
      </c>
      <c r="D459" s="1">
        <v>-1219550</v>
      </c>
    </row>
    <row r="460" spans="1:4" x14ac:dyDescent="0.15">
      <c r="A460">
        <v>4.5999999999999996</v>
      </c>
      <c r="B460">
        <v>-2.3637600000000001</v>
      </c>
      <c r="C460">
        <v>4.5999999999999996</v>
      </c>
      <c r="D460" s="1">
        <v>-1068300</v>
      </c>
    </row>
    <row r="461" spans="1:4" x14ac:dyDescent="0.15">
      <c r="A461">
        <v>4.6100000000000003</v>
      </c>
      <c r="B461">
        <v>-1.75281</v>
      </c>
      <c r="C461">
        <v>4.6100000000000003</v>
      </c>
      <c r="D461">
        <v>-479092</v>
      </c>
    </row>
    <row r="462" spans="1:4" x14ac:dyDescent="0.15">
      <c r="A462">
        <v>4.62</v>
      </c>
      <c r="B462">
        <v>-1.0025500000000001</v>
      </c>
      <c r="C462">
        <v>4.62</v>
      </c>
      <c r="D462">
        <v>244471</v>
      </c>
    </row>
    <row r="463" spans="1:4" x14ac:dyDescent="0.15">
      <c r="A463">
        <v>4.63</v>
      </c>
      <c r="B463">
        <v>-5.9610499999999997E-2</v>
      </c>
      <c r="C463">
        <v>4.63</v>
      </c>
      <c r="D463" s="1">
        <v>1153860</v>
      </c>
    </row>
    <row r="464" spans="1:4" x14ac:dyDescent="0.15">
      <c r="A464">
        <v>4.6399999999999997</v>
      </c>
      <c r="B464">
        <v>1.1110500000000001</v>
      </c>
      <c r="C464">
        <v>4.6399999999999997</v>
      </c>
      <c r="D464" s="1">
        <v>2282870</v>
      </c>
    </row>
    <row r="465" spans="1:4" x14ac:dyDescent="0.15">
      <c r="A465">
        <v>4.6500000000000004</v>
      </c>
      <c r="B465">
        <v>1.96112</v>
      </c>
      <c r="C465">
        <v>4.6500000000000004</v>
      </c>
      <c r="D465" s="1">
        <v>3102690</v>
      </c>
    </row>
    <row r="466" spans="1:4" x14ac:dyDescent="0.15">
      <c r="A466">
        <v>4.66</v>
      </c>
      <c r="B466">
        <v>2.0884399999999999</v>
      </c>
      <c r="C466">
        <v>4.66</v>
      </c>
      <c r="D466" s="1">
        <v>3225480</v>
      </c>
    </row>
    <row r="467" spans="1:4" x14ac:dyDescent="0.15">
      <c r="A467">
        <v>4.67</v>
      </c>
      <c r="B467">
        <v>1.89577</v>
      </c>
      <c r="C467">
        <v>4.67</v>
      </c>
      <c r="D467" s="1">
        <v>3039670</v>
      </c>
    </row>
    <row r="468" spans="1:4" x14ac:dyDescent="0.15">
      <c r="A468">
        <v>4.68</v>
      </c>
      <c r="B468">
        <v>2.1903899999999998</v>
      </c>
      <c r="C468">
        <v>4.68</v>
      </c>
      <c r="D468" s="1">
        <v>3323800</v>
      </c>
    </row>
    <row r="469" spans="1:4" x14ac:dyDescent="0.15">
      <c r="A469">
        <v>4.6900000000000004</v>
      </c>
      <c r="B469">
        <v>2.6313800000000001</v>
      </c>
      <c r="C469">
        <v>4.6900000000000004</v>
      </c>
      <c r="D469" s="1">
        <v>3749100</v>
      </c>
    </row>
    <row r="470" spans="1:4" x14ac:dyDescent="0.15">
      <c r="A470">
        <v>4.7</v>
      </c>
      <c r="B470">
        <v>2.2208600000000001</v>
      </c>
      <c r="C470">
        <v>4.7</v>
      </c>
      <c r="D470" s="1">
        <v>3353190</v>
      </c>
    </row>
    <row r="471" spans="1:4" x14ac:dyDescent="0.15">
      <c r="A471">
        <v>4.71</v>
      </c>
      <c r="B471">
        <v>0.80957599999999996</v>
      </c>
      <c r="C471">
        <v>4.71</v>
      </c>
      <c r="D471" s="1">
        <v>1992120</v>
      </c>
    </row>
    <row r="472" spans="1:4" x14ac:dyDescent="0.15">
      <c r="A472">
        <v>4.72</v>
      </c>
      <c r="B472">
        <v>-0.90249199999999996</v>
      </c>
      <c r="C472">
        <v>4.72</v>
      </c>
      <c r="D472">
        <v>340971</v>
      </c>
    </row>
    <row r="473" spans="1:4" x14ac:dyDescent="0.15">
      <c r="A473">
        <v>4.7300000000000004</v>
      </c>
      <c r="B473">
        <v>-2.0717400000000001</v>
      </c>
      <c r="C473">
        <v>4.7300000000000004</v>
      </c>
      <c r="D473">
        <v>-786667</v>
      </c>
    </row>
    <row r="474" spans="1:4" x14ac:dyDescent="0.15">
      <c r="A474">
        <v>4.74</v>
      </c>
      <c r="B474">
        <v>-2.6243400000000001</v>
      </c>
      <c r="C474">
        <v>4.74</v>
      </c>
      <c r="D474" s="1">
        <v>-1319610</v>
      </c>
    </row>
    <row r="475" spans="1:4" x14ac:dyDescent="0.15">
      <c r="A475">
        <v>4.75</v>
      </c>
      <c r="B475">
        <v>-3.2567599999999999</v>
      </c>
      <c r="C475">
        <v>4.75</v>
      </c>
      <c r="D475" s="1">
        <v>-1929530</v>
      </c>
    </row>
    <row r="476" spans="1:4" x14ac:dyDescent="0.15">
      <c r="A476">
        <v>4.76</v>
      </c>
      <c r="B476">
        <v>-3.89703</v>
      </c>
      <c r="C476">
        <v>4.76</v>
      </c>
      <c r="D476" s="1">
        <v>-2547010</v>
      </c>
    </row>
    <row r="477" spans="1:4" x14ac:dyDescent="0.15">
      <c r="A477">
        <v>4.7699999999999996</v>
      </c>
      <c r="B477">
        <v>-4.09321</v>
      </c>
      <c r="C477">
        <v>4.7699999999999996</v>
      </c>
      <c r="D477" s="1">
        <v>-2736210</v>
      </c>
    </row>
    <row r="478" spans="1:4" x14ac:dyDescent="0.15">
      <c r="A478">
        <v>4.78</v>
      </c>
      <c r="B478">
        <v>-3.9076599999999999</v>
      </c>
      <c r="C478">
        <v>4.78</v>
      </c>
      <c r="D478" s="1">
        <v>-2557270</v>
      </c>
    </row>
    <row r="479" spans="1:4" x14ac:dyDescent="0.15">
      <c r="A479">
        <v>4.79</v>
      </c>
      <c r="B479">
        <v>-3.12941</v>
      </c>
      <c r="C479">
        <v>4.79</v>
      </c>
      <c r="D479" s="1">
        <v>-1806710</v>
      </c>
    </row>
    <row r="480" spans="1:4" x14ac:dyDescent="0.15">
      <c r="A480">
        <v>4.8</v>
      </c>
      <c r="B480">
        <v>-2.4234900000000001</v>
      </c>
      <c r="C480">
        <v>4.8</v>
      </c>
      <c r="D480" s="1">
        <v>-1125900</v>
      </c>
    </row>
    <row r="481" spans="1:4" x14ac:dyDescent="0.15">
      <c r="A481">
        <v>4.8099999999999996</v>
      </c>
      <c r="B481">
        <v>-2.5451100000000002</v>
      </c>
      <c r="C481">
        <v>4.8099999999999996</v>
      </c>
      <c r="D481" s="1">
        <v>-1243200</v>
      </c>
    </row>
    <row r="482" spans="1:4" x14ac:dyDescent="0.15">
      <c r="A482">
        <v>4.82</v>
      </c>
      <c r="B482">
        <v>-2.8613200000000001</v>
      </c>
      <c r="C482">
        <v>4.82</v>
      </c>
      <c r="D482" s="1">
        <v>-1548160</v>
      </c>
    </row>
    <row r="483" spans="1:4" x14ac:dyDescent="0.15">
      <c r="A483">
        <v>4.83</v>
      </c>
      <c r="B483">
        <v>-2.9769600000000001</v>
      </c>
      <c r="C483">
        <v>4.83</v>
      </c>
      <c r="D483" s="1">
        <v>-1659680</v>
      </c>
    </row>
    <row r="484" spans="1:4" x14ac:dyDescent="0.15">
      <c r="A484">
        <v>4.84</v>
      </c>
      <c r="B484">
        <v>-2.94068</v>
      </c>
      <c r="C484">
        <v>4.84</v>
      </c>
      <c r="D484" s="1">
        <v>-1624690</v>
      </c>
    </row>
    <row r="485" spans="1:4" x14ac:dyDescent="0.15">
      <c r="A485">
        <v>4.8499999999999996</v>
      </c>
      <c r="B485">
        <v>-2.7717299999999998</v>
      </c>
      <c r="C485">
        <v>4.8499999999999996</v>
      </c>
      <c r="D485" s="1">
        <v>-1461750</v>
      </c>
    </row>
    <row r="486" spans="1:4" x14ac:dyDescent="0.15">
      <c r="A486">
        <v>4.8600000000000003</v>
      </c>
      <c r="B486">
        <v>-2.6314799999999998</v>
      </c>
      <c r="C486">
        <v>4.8600000000000003</v>
      </c>
      <c r="D486" s="1">
        <v>-1326500</v>
      </c>
    </row>
    <row r="487" spans="1:4" x14ac:dyDescent="0.15">
      <c r="A487">
        <v>4.87</v>
      </c>
      <c r="B487">
        <v>-2.4527100000000002</v>
      </c>
      <c r="C487">
        <v>4.87</v>
      </c>
      <c r="D487" s="1">
        <v>-1154090</v>
      </c>
    </row>
    <row r="488" spans="1:4" x14ac:dyDescent="0.15">
      <c r="A488">
        <v>4.88</v>
      </c>
      <c r="B488">
        <v>-2.0297299999999998</v>
      </c>
      <c r="C488">
        <v>4.88</v>
      </c>
      <c r="D488">
        <v>-746155</v>
      </c>
    </row>
    <row r="489" spans="1:4" x14ac:dyDescent="0.15">
      <c r="A489">
        <v>4.8899999999999997</v>
      </c>
      <c r="B489">
        <v>-1.52535</v>
      </c>
      <c r="C489">
        <v>4.8899999999999997</v>
      </c>
      <c r="D489">
        <v>-259721</v>
      </c>
    </row>
    <row r="490" spans="1:4" x14ac:dyDescent="0.15">
      <c r="A490">
        <v>4.9000000000000004</v>
      </c>
      <c r="B490">
        <v>-0.85029900000000003</v>
      </c>
      <c r="C490">
        <v>4.9000000000000004</v>
      </c>
      <c r="D490">
        <v>391307</v>
      </c>
    </row>
    <row r="491" spans="1:4" x14ac:dyDescent="0.15">
      <c r="A491">
        <v>4.91</v>
      </c>
      <c r="B491">
        <v>0.21613499999999999</v>
      </c>
      <c r="C491">
        <v>4.91</v>
      </c>
      <c r="D491" s="1">
        <v>1419790</v>
      </c>
    </row>
    <row r="492" spans="1:4" x14ac:dyDescent="0.15">
      <c r="A492">
        <v>4.92</v>
      </c>
      <c r="B492">
        <v>1.1849700000000001</v>
      </c>
      <c r="C492">
        <v>4.92</v>
      </c>
      <c r="D492" s="1">
        <v>2354160</v>
      </c>
    </row>
    <row r="493" spans="1:4" x14ac:dyDescent="0.15">
      <c r="A493">
        <v>4.93</v>
      </c>
      <c r="B493">
        <v>1.4327000000000001</v>
      </c>
      <c r="C493">
        <v>4.93</v>
      </c>
      <c r="D493" s="1">
        <v>2593070</v>
      </c>
    </row>
    <row r="494" spans="1:4" x14ac:dyDescent="0.15">
      <c r="A494">
        <v>4.9400000000000004</v>
      </c>
      <c r="B494">
        <v>1.08511</v>
      </c>
      <c r="C494">
        <v>4.9400000000000004</v>
      </c>
      <c r="D494" s="1">
        <v>2257850</v>
      </c>
    </row>
    <row r="495" spans="1:4" x14ac:dyDescent="0.15">
      <c r="A495">
        <v>4.95</v>
      </c>
      <c r="B495">
        <v>0.42630800000000002</v>
      </c>
      <c r="C495">
        <v>4.95</v>
      </c>
      <c r="D495" s="1">
        <v>1622490</v>
      </c>
    </row>
    <row r="496" spans="1:4" x14ac:dyDescent="0.15">
      <c r="A496">
        <v>4.96</v>
      </c>
      <c r="B496">
        <v>-0.92477900000000002</v>
      </c>
      <c r="C496">
        <v>4.96</v>
      </c>
      <c r="D496">
        <v>319478</v>
      </c>
    </row>
    <row r="497" spans="1:4" x14ac:dyDescent="0.15">
      <c r="A497">
        <v>4.97</v>
      </c>
      <c r="B497">
        <v>-2.8005</v>
      </c>
      <c r="C497">
        <v>4.97</v>
      </c>
      <c r="D497" s="1">
        <v>-1489500</v>
      </c>
    </row>
    <row r="498" spans="1:4" x14ac:dyDescent="0.15">
      <c r="A498">
        <v>4.9800000000000004</v>
      </c>
      <c r="B498">
        <v>-4.5811099999999998</v>
      </c>
      <c r="C498">
        <v>4.9800000000000004</v>
      </c>
      <c r="D498" s="1">
        <v>-3206750</v>
      </c>
    </row>
    <row r="499" spans="1:4" x14ac:dyDescent="0.15">
      <c r="A499">
        <v>4.99</v>
      </c>
      <c r="B499">
        <v>-5.7790900000000001</v>
      </c>
      <c r="C499">
        <v>4.99</v>
      </c>
      <c r="D499" s="1">
        <v>-4362110</v>
      </c>
    </row>
    <row r="500" spans="1:4" x14ac:dyDescent="0.15">
      <c r="A500">
        <v>5</v>
      </c>
      <c r="B500">
        <v>-6.2819399999999996</v>
      </c>
      <c r="C500">
        <v>5</v>
      </c>
      <c r="D500" s="1">
        <v>-4414600</v>
      </c>
    </row>
    <row r="501" spans="1:4" x14ac:dyDescent="0.15">
      <c r="A501">
        <v>5.01</v>
      </c>
      <c r="B501">
        <v>-6.2647199999999996</v>
      </c>
      <c r="C501">
        <v>5.01</v>
      </c>
      <c r="D501" s="1">
        <v>-4397990</v>
      </c>
    </row>
    <row r="502" spans="1:4" x14ac:dyDescent="0.15">
      <c r="A502">
        <v>5.0199999999999996</v>
      </c>
      <c r="B502">
        <v>-5.4167699999999996</v>
      </c>
      <c r="C502">
        <v>5.0199999999999996</v>
      </c>
      <c r="D502" s="1">
        <v>-3580220</v>
      </c>
    </row>
    <row r="503" spans="1:4" x14ac:dyDescent="0.15">
      <c r="A503">
        <v>5.03</v>
      </c>
      <c r="B503">
        <v>-4.1095800000000002</v>
      </c>
      <c r="C503">
        <v>5.03</v>
      </c>
      <c r="D503" s="1">
        <v>-2319540</v>
      </c>
    </row>
    <row r="504" spans="1:4" x14ac:dyDescent="0.15">
      <c r="A504">
        <v>5.04</v>
      </c>
      <c r="B504">
        <v>-2.4628299999999999</v>
      </c>
      <c r="C504">
        <v>5.04</v>
      </c>
      <c r="D504">
        <v>-731388</v>
      </c>
    </row>
    <row r="505" spans="1:4" x14ac:dyDescent="0.15">
      <c r="A505">
        <v>5.05</v>
      </c>
      <c r="B505">
        <v>-0.71487999999999996</v>
      </c>
      <c r="C505">
        <v>5.05</v>
      </c>
      <c r="D505">
        <v>954366</v>
      </c>
    </row>
    <row r="506" spans="1:4" x14ac:dyDescent="0.15">
      <c r="A506">
        <v>5.0599999999999996</v>
      </c>
      <c r="B506">
        <v>4.7226700000000003E-2</v>
      </c>
      <c r="C506">
        <v>5.0599999999999996</v>
      </c>
      <c r="D506" s="1">
        <v>1689360</v>
      </c>
    </row>
    <row r="507" spans="1:4" x14ac:dyDescent="0.15">
      <c r="A507">
        <v>5.07</v>
      </c>
      <c r="B507">
        <v>0.22878699999999999</v>
      </c>
      <c r="C507">
        <v>5.07</v>
      </c>
      <c r="D507" s="1">
        <v>1864460</v>
      </c>
    </row>
    <row r="508" spans="1:4" x14ac:dyDescent="0.15">
      <c r="A508">
        <v>5.08</v>
      </c>
      <c r="B508">
        <v>0.30268600000000001</v>
      </c>
      <c r="C508">
        <v>5.08</v>
      </c>
      <c r="D508" s="1">
        <v>1935720</v>
      </c>
    </row>
    <row r="509" spans="1:4" x14ac:dyDescent="0.15">
      <c r="A509">
        <v>5.09</v>
      </c>
      <c r="B509">
        <v>0.44700400000000001</v>
      </c>
      <c r="C509">
        <v>5.09</v>
      </c>
      <c r="D509" s="1">
        <v>2074910</v>
      </c>
    </row>
    <row r="510" spans="1:4" x14ac:dyDescent="0.15">
      <c r="A510">
        <v>5.0999999999999996</v>
      </c>
      <c r="B510">
        <v>0.81673399999999996</v>
      </c>
      <c r="C510">
        <v>5.0999999999999996</v>
      </c>
      <c r="D510" s="1">
        <v>2431480</v>
      </c>
    </row>
    <row r="511" spans="1:4" x14ac:dyDescent="0.15">
      <c r="A511">
        <v>5.1100000000000003</v>
      </c>
      <c r="B511">
        <v>0.38598199999999999</v>
      </c>
      <c r="C511">
        <v>5.1100000000000003</v>
      </c>
      <c r="D511" s="1">
        <v>2016060</v>
      </c>
    </row>
    <row r="512" spans="1:4" x14ac:dyDescent="0.15">
      <c r="A512">
        <v>5.12</v>
      </c>
      <c r="B512">
        <v>-0.45174500000000001</v>
      </c>
      <c r="C512">
        <v>5.12</v>
      </c>
      <c r="D512" s="1">
        <v>1208140</v>
      </c>
    </row>
    <row r="513" spans="1:4" x14ac:dyDescent="0.15">
      <c r="A513">
        <v>5.13</v>
      </c>
      <c r="B513">
        <v>-0.63020100000000001</v>
      </c>
      <c r="C513">
        <v>5.13</v>
      </c>
      <c r="D513" s="1">
        <v>1036030</v>
      </c>
    </row>
    <row r="514" spans="1:4" x14ac:dyDescent="0.15">
      <c r="A514">
        <v>5.14</v>
      </c>
      <c r="B514">
        <v>-0.50703299999999996</v>
      </c>
      <c r="C514">
        <v>5.14</v>
      </c>
      <c r="D514" s="1">
        <v>1154820</v>
      </c>
    </row>
    <row r="515" spans="1:4" x14ac:dyDescent="0.15">
      <c r="A515">
        <v>5.15</v>
      </c>
      <c r="B515">
        <v>-0.28849200000000003</v>
      </c>
      <c r="C515">
        <v>5.15</v>
      </c>
      <c r="D515" s="1">
        <v>1365580</v>
      </c>
    </row>
    <row r="516" spans="1:4" x14ac:dyDescent="0.15">
      <c r="A516">
        <v>5.16</v>
      </c>
      <c r="B516">
        <v>-0.127388</v>
      </c>
      <c r="C516">
        <v>5.16</v>
      </c>
      <c r="D516" s="1">
        <v>1520950</v>
      </c>
    </row>
    <row r="517" spans="1:4" x14ac:dyDescent="0.15">
      <c r="A517">
        <v>5.17</v>
      </c>
      <c r="B517">
        <v>3.8763600000000002E-2</v>
      </c>
      <c r="C517">
        <v>5.17</v>
      </c>
      <c r="D517" s="1">
        <v>1681190</v>
      </c>
    </row>
    <row r="518" spans="1:4" x14ac:dyDescent="0.15">
      <c r="A518">
        <v>5.18</v>
      </c>
      <c r="B518">
        <v>0.31270799999999999</v>
      </c>
      <c r="C518">
        <v>5.18</v>
      </c>
      <c r="D518" s="1">
        <v>1945390</v>
      </c>
    </row>
    <row r="519" spans="1:4" x14ac:dyDescent="0.15">
      <c r="A519">
        <v>5.19</v>
      </c>
      <c r="B519">
        <v>0.182974</v>
      </c>
      <c r="C519">
        <v>5.19</v>
      </c>
      <c r="D519" s="1">
        <v>1820270</v>
      </c>
    </row>
    <row r="520" spans="1:4" x14ac:dyDescent="0.15">
      <c r="A520">
        <v>5.2</v>
      </c>
      <c r="B520">
        <v>-0.41998400000000002</v>
      </c>
      <c r="C520">
        <v>5.2</v>
      </c>
      <c r="D520" s="1">
        <v>1238770</v>
      </c>
    </row>
    <row r="521" spans="1:4" x14ac:dyDescent="0.15">
      <c r="A521">
        <v>5.21</v>
      </c>
      <c r="B521">
        <v>-1.3845000000000001</v>
      </c>
      <c r="C521">
        <v>5.21</v>
      </c>
      <c r="D521">
        <v>308575</v>
      </c>
    </row>
    <row r="522" spans="1:4" x14ac:dyDescent="0.15">
      <c r="A522">
        <v>5.22</v>
      </c>
      <c r="B522">
        <v>-2.5558000000000001</v>
      </c>
      <c r="C522">
        <v>5.22</v>
      </c>
      <c r="D522">
        <v>-821054</v>
      </c>
    </row>
    <row r="523" spans="1:4" x14ac:dyDescent="0.15">
      <c r="A523">
        <v>5.23</v>
      </c>
      <c r="B523">
        <v>-3.5051399999999999</v>
      </c>
      <c r="C523">
        <v>5.23</v>
      </c>
      <c r="D523" s="1">
        <v>-1736610</v>
      </c>
    </row>
    <row r="524" spans="1:4" x14ac:dyDescent="0.15">
      <c r="A524">
        <v>5.24</v>
      </c>
      <c r="B524">
        <v>-3.9614099999999999</v>
      </c>
      <c r="C524">
        <v>5.24</v>
      </c>
      <c r="D524" s="1">
        <v>-2176650</v>
      </c>
    </row>
    <row r="525" spans="1:4" x14ac:dyDescent="0.15">
      <c r="A525">
        <v>5.25</v>
      </c>
      <c r="B525">
        <v>-3.7490999999999999</v>
      </c>
      <c r="C525">
        <v>5.25</v>
      </c>
      <c r="D525" s="1">
        <v>-1971890</v>
      </c>
    </row>
    <row r="526" spans="1:4" x14ac:dyDescent="0.15">
      <c r="A526">
        <v>5.26</v>
      </c>
      <c r="B526">
        <v>-3.2300300000000002</v>
      </c>
      <c r="C526">
        <v>5.26</v>
      </c>
      <c r="D526" s="1">
        <v>-1471290</v>
      </c>
    </row>
    <row r="527" spans="1:4" x14ac:dyDescent="0.15">
      <c r="A527">
        <v>5.27</v>
      </c>
      <c r="B527">
        <v>-2.77325</v>
      </c>
      <c r="C527">
        <v>5.27</v>
      </c>
      <c r="D527" s="1">
        <v>-1030760</v>
      </c>
    </row>
    <row r="528" spans="1:4" x14ac:dyDescent="0.15">
      <c r="A528">
        <v>5.28</v>
      </c>
      <c r="B528">
        <v>-1.82789</v>
      </c>
      <c r="C528">
        <v>5.28</v>
      </c>
      <c r="D528">
        <v>-119036</v>
      </c>
    </row>
    <row r="529" spans="1:4" x14ac:dyDescent="0.15">
      <c r="A529">
        <v>5.29</v>
      </c>
      <c r="B529">
        <v>-0.42220299999999999</v>
      </c>
      <c r="C529">
        <v>5.29</v>
      </c>
      <c r="D529" s="1">
        <v>1236630</v>
      </c>
    </row>
    <row r="530" spans="1:4" x14ac:dyDescent="0.15">
      <c r="A530">
        <v>5.3</v>
      </c>
      <c r="B530">
        <v>0.96065299999999998</v>
      </c>
      <c r="C530">
        <v>5.3</v>
      </c>
      <c r="D530" s="1">
        <v>2570280</v>
      </c>
    </row>
    <row r="531" spans="1:4" x14ac:dyDescent="0.15">
      <c r="A531">
        <v>5.31</v>
      </c>
      <c r="B531">
        <v>2.0960999999999999</v>
      </c>
      <c r="C531">
        <v>5.31</v>
      </c>
      <c r="D531" s="1">
        <v>3665330</v>
      </c>
    </row>
    <row r="532" spans="1:4" x14ac:dyDescent="0.15">
      <c r="A532">
        <v>5.32</v>
      </c>
      <c r="B532">
        <v>2.4070100000000001</v>
      </c>
      <c r="C532">
        <v>5.32</v>
      </c>
      <c r="D532" s="1">
        <v>3965170</v>
      </c>
    </row>
    <row r="533" spans="1:4" x14ac:dyDescent="0.15">
      <c r="A533">
        <v>5.33</v>
      </c>
      <c r="B533">
        <v>2.65754</v>
      </c>
      <c r="C533">
        <v>5.33</v>
      </c>
      <c r="D533" s="1">
        <v>4206790</v>
      </c>
    </row>
    <row r="534" spans="1:4" x14ac:dyDescent="0.15">
      <c r="A534">
        <v>5.34</v>
      </c>
      <c r="B534">
        <v>3.9910399999999999</v>
      </c>
      <c r="C534">
        <v>5.34</v>
      </c>
      <c r="D534" s="1">
        <v>4392510</v>
      </c>
    </row>
    <row r="535" spans="1:4" x14ac:dyDescent="0.15">
      <c r="A535">
        <v>5.35</v>
      </c>
      <c r="B535">
        <v>5.7130900000000002</v>
      </c>
      <c r="C535">
        <v>5.35</v>
      </c>
      <c r="D535" s="1">
        <v>4409120</v>
      </c>
    </row>
    <row r="536" spans="1:4" x14ac:dyDescent="0.15">
      <c r="A536">
        <v>5.36</v>
      </c>
      <c r="B536">
        <v>6.0844899999999997</v>
      </c>
      <c r="C536">
        <v>5.36</v>
      </c>
      <c r="D536" s="1">
        <v>4412700</v>
      </c>
    </row>
    <row r="537" spans="1:4" x14ac:dyDescent="0.15">
      <c r="A537">
        <v>5.37</v>
      </c>
      <c r="B537">
        <v>4.8534800000000002</v>
      </c>
      <c r="C537">
        <v>5.37</v>
      </c>
      <c r="D537" s="1">
        <v>3225500</v>
      </c>
    </row>
    <row r="538" spans="1:4" x14ac:dyDescent="0.15">
      <c r="A538">
        <v>5.38</v>
      </c>
      <c r="B538">
        <v>3.7172100000000001</v>
      </c>
      <c r="C538">
        <v>5.38</v>
      </c>
      <c r="D538" s="1">
        <v>2129650</v>
      </c>
    </row>
    <row r="539" spans="1:4" x14ac:dyDescent="0.15">
      <c r="A539">
        <v>5.39</v>
      </c>
      <c r="B539">
        <v>3.4245999999999999</v>
      </c>
      <c r="C539">
        <v>5.39</v>
      </c>
      <c r="D539" s="1">
        <v>1847460</v>
      </c>
    </row>
    <row r="540" spans="1:4" x14ac:dyDescent="0.15">
      <c r="A540">
        <v>5.4</v>
      </c>
      <c r="B540">
        <v>3.5600499999999999</v>
      </c>
      <c r="C540">
        <v>5.4</v>
      </c>
      <c r="D540" s="1">
        <v>1978090</v>
      </c>
    </row>
    <row r="541" spans="1:4" x14ac:dyDescent="0.15">
      <c r="A541">
        <v>5.41</v>
      </c>
      <c r="B541">
        <v>3.09213</v>
      </c>
      <c r="C541">
        <v>5.41</v>
      </c>
      <c r="D541" s="1">
        <v>1526810</v>
      </c>
    </row>
    <row r="542" spans="1:4" x14ac:dyDescent="0.15">
      <c r="A542">
        <v>5.42</v>
      </c>
      <c r="B542">
        <v>1.8974500000000001</v>
      </c>
      <c r="C542">
        <v>5.42</v>
      </c>
      <c r="D542">
        <v>374652</v>
      </c>
    </row>
    <row r="543" spans="1:4" x14ac:dyDescent="0.15">
      <c r="A543">
        <v>5.43</v>
      </c>
      <c r="B543">
        <v>0.79632700000000001</v>
      </c>
      <c r="C543">
        <v>5.43</v>
      </c>
      <c r="D543">
        <v>-687294</v>
      </c>
    </row>
    <row r="544" spans="1:4" x14ac:dyDescent="0.15">
      <c r="A544">
        <v>5.44</v>
      </c>
      <c r="B544">
        <v>-0.25623400000000002</v>
      </c>
      <c r="C544">
        <v>5.44</v>
      </c>
      <c r="D544" s="1">
        <v>-1702400</v>
      </c>
    </row>
    <row r="545" spans="1:4" x14ac:dyDescent="0.15">
      <c r="A545">
        <v>5.45</v>
      </c>
      <c r="B545">
        <v>-0.99019000000000001</v>
      </c>
      <c r="C545">
        <v>5.45</v>
      </c>
      <c r="D545" s="1">
        <v>-2410240</v>
      </c>
    </row>
    <row r="546" spans="1:4" x14ac:dyDescent="0.15">
      <c r="A546">
        <v>5.46</v>
      </c>
      <c r="B546">
        <v>-1.49943</v>
      </c>
      <c r="C546">
        <v>5.46</v>
      </c>
      <c r="D546" s="1">
        <v>-2901360</v>
      </c>
    </row>
    <row r="547" spans="1:4" x14ac:dyDescent="0.15">
      <c r="A547">
        <v>5.47</v>
      </c>
      <c r="B547">
        <v>-2.1768100000000001</v>
      </c>
      <c r="C547">
        <v>5.47</v>
      </c>
      <c r="D547" s="1">
        <v>-3554640</v>
      </c>
    </row>
    <row r="548" spans="1:4" x14ac:dyDescent="0.15">
      <c r="A548">
        <v>5.48</v>
      </c>
      <c r="B548">
        <v>-2.3474900000000001</v>
      </c>
      <c r="C548">
        <v>5.48</v>
      </c>
      <c r="D548" s="1">
        <v>-3719240</v>
      </c>
    </row>
    <row r="549" spans="1:4" x14ac:dyDescent="0.15">
      <c r="A549">
        <v>5.49</v>
      </c>
      <c r="B549">
        <v>-1.7646599999999999</v>
      </c>
      <c r="C549">
        <v>5.49</v>
      </c>
      <c r="D549" s="1">
        <v>-3157160</v>
      </c>
    </row>
    <row r="550" spans="1:4" x14ac:dyDescent="0.15">
      <c r="A550">
        <v>5.5</v>
      </c>
      <c r="B550">
        <v>-0.73976399999999998</v>
      </c>
      <c r="C550">
        <v>5.5</v>
      </c>
      <c r="D550" s="1">
        <v>-2168730</v>
      </c>
    </row>
    <row r="551" spans="1:4" x14ac:dyDescent="0.15">
      <c r="A551">
        <v>5.51</v>
      </c>
      <c r="B551">
        <v>0.59265299999999999</v>
      </c>
      <c r="C551">
        <v>5.51</v>
      </c>
      <c r="D551">
        <v>-883721</v>
      </c>
    </row>
    <row r="552" spans="1:4" x14ac:dyDescent="0.15">
      <c r="A552">
        <v>5.52</v>
      </c>
      <c r="B552">
        <v>1.78129</v>
      </c>
      <c r="C552">
        <v>5.52</v>
      </c>
      <c r="D552">
        <v>262622</v>
      </c>
    </row>
    <row r="553" spans="1:4" x14ac:dyDescent="0.15">
      <c r="A553">
        <v>5.53</v>
      </c>
      <c r="B553">
        <v>2.92482</v>
      </c>
      <c r="C553">
        <v>5.53</v>
      </c>
      <c r="D553" s="1">
        <v>1365460</v>
      </c>
    </row>
    <row r="554" spans="1:4" x14ac:dyDescent="0.15">
      <c r="A554">
        <v>5.54</v>
      </c>
      <c r="B554">
        <v>4.1021900000000002</v>
      </c>
      <c r="C554">
        <v>5.54</v>
      </c>
      <c r="D554" s="1">
        <v>2500940</v>
      </c>
    </row>
    <row r="555" spans="1:4" x14ac:dyDescent="0.15">
      <c r="A555">
        <v>5.55</v>
      </c>
      <c r="B555">
        <v>4.8852000000000002</v>
      </c>
      <c r="C555">
        <v>5.55</v>
      </c>
      <c r="D555" s="1">
        <v>3256090</v>
      </c>
    </row>
    <row r="556" spans="1:4" x14ac:dyDescent="0.15">
      <c r="A556">
        <v>5.56</v>
      </c>
      <c r="B556">
        <v>5.2604699999999998</v>
      </c>
      <c r="C556">
        <v>5.56</v>
      </c>
      <c r="D556" s="1">
        <v>3618000</v>
      </c>
    </row>
    <row r="557" spans="1:4" x14ac:dyDescent="0.15">
      <c r="A557">
        <v>5.57</v>
      </c>
      <c r="B557">
        <v>4.9684900000000001</v>
      </c>
      <c r="C557">
        <v>5.57</v>
      </c>
      <c r="D557" s="1">
        <v>3336420</v>
      </c>
    </row>
    <row r="558" spans="1:4" x14ac:dyDescent="0.15">
      <c r="A558">
        <v>5.58</v>
      </c>
      <c r="B558">
        <v>4.4012099999999998</v>
      </c>
      <c r="C558">
        <v>5.58</v>
      </c>
      <c r="D558" s="1">
        <v>2789320</v>
      </c>
    </row>
    <row r="559" spans="1:4" x14ac:dyDescent="0.15">
      <c r="A559">
        <v>5.59</v>
      </c>
      <c r="B559">
        <v>4.1566400000000003</v>
      </c>
      <c r="C559">
        <v>5.59</v>
      </c>
      <c r="D559" s="1">
        <v>2553450</v>
      </c>
    </row>
    <row r="560" spans="1:4" x14ac:dyDescent="0.15">
      <c r="A560">
        <v>5.6</v>
      </c>
      <c r="B560">
        <v>3.7155800000000001</v>
      </c>
      <c r="C560">
        <v>5.6</v>
      </c>
      <c r="D560" s="1">
        <v>2128080</v>
      </c>
    </row>
    <row r="561" spans="1:4" x14ac:dyDescent="0.15">
      <c r="A561">
        <v>5.61</v>
      </c>
      <c r="B561">
        <v>2.7732999999999999</v>
      </c>
      <c r="C561">
        <v>5.61</v>
      </c>
      <c r="D561" s="1">
        <v>1219330</v>
      </c>
    </row>
    <row r="562" spans="1:4" x14ac:dyDescent="0.15">
      <c r="A562">
        <v>5.62</v>
      </c>
      <c r="B562">
        <v>1.60101</v>
      </c>
      <c r="C562">
        <v>5.62</v>
      </c>
      <c r="D562">
        <v>88760.9</v>
      </c>
    </row>
    <row r="563" spans="1:4" x14ac:dyDescent="0.15">
      <c r="A563">
        <v>5.63</v>
      </c>
      <c r="B563">
        <v>0.86929999999999996</v>
      </c>
      <c r="C563">
        <v>5.63</v>
      </c>
      <c r="D563">
        <v>-616917</v>
      </c>
    </row>
    <row r="564" spans="1:4" x14ac:dyDescent="0.15">
      <c r="A564">
        <v>5.64</v>
      </c>
      <c r="B564">
        <v>0.74980599999999997</v>
      </c>
      <c r="C564">
        <v>5.64</v>
      </c>
      <c r="D564">
        <v>-732159</v>
      </c>
    </row>
    <row r="565" spans="1:4" x14ac:dyDescent="0.15">
      <c r="A565">
        <v>5.65</v>
      </c>
      <c r="B565">
        <v>0.71162099999999995</v>
      </c>
      <c r="C565">
        <v>5.65</v>
      </c>
      <c r="D565">
        <v>-768986</v>
      </c>
    </row>
    <row r="566" spans="1:4" x14ac:dyDescent="0.15">
      <c r="A566">
        <v>5.66</v>
      </c>
      <c r="B566">
        <v>0.65815500000000005</v>
      </c>
      <c r="C566">
        <v>5.66</v>
      </c>
      <c r="D566">
        <v>-820549</v>
      </c>
    </row>
    <row r="567" spans="1:4" x14ac:dyDescent="0.15">
      <c r="A567">
        <v>5.67</v>
      </c>
      <c r="B567">
        <v>0.28778199999999998</v>
      </c>
      <c r="C567">
        <v>5.67</v>
      </c>
      <c r="D567" s="1">
        <v>-1177740</v>
      </c>
    </row>
    <row r="568" spans="1:4" x14ac:dyDescent="0.15">
      <c r="A568">
        <v>5.68</v>
      </c>
      <c r="B568">
        <v>1.4152100000000001E-3</v>
      </c>
      <c r="C568">
        <v>5.68</v>
      </c>
      <c r="D568" s="1">
        <v>-1453920</v>
      </c>
    </row>
    <row r="569" spans="1:4" x14ac:dyDescent="0.15">
      <c r="A569">
        <v>5.69</v>
      </c>
      <c r="B569">
        <v>0.304315</v>
      </c>
      <c r="C569">
        <v>5.69</v>
      </c>
      <c r="D569" s="1">
        <v>-1161800</v>
      </c>
    </row>
    <row r="570" spans="1:4" x14ac:dyDescent="0.15">
      <c r="A570">
        <v>5.7</v>
      </c>
      <c r="B570">
        <v>0.39587299999999997</v>
      </c>
      <c r="C570">
        <v>5.7</v>
      </c>
      <c r="D570" s="1">
        <v>-1073500</v>
      </c>
    </row>
    <row r="571" spans="1:4" x14ac:dyDescent="0.15">
      <c r="A571">
        <v>5.71</v>
      </c>
      <c r="B571">
        <v>0.27214100000000002</v>
      </c>
      <c r="C571">
        <v>5.71</v>
      </c>
      <c r="D571" s="1">
        <v>-1192830</v>
      </c>
    </row>
    <row r="572" spans="1:4" x14ac:dyDescent="0.15">
      <c r="A572">
        <v>5.72</v>
      </c>
      <c r="B572">
        <v>0.210066</v>
      </c>
      <c r="C572">
        <v>5.72</v>
      </c>
      <c r="D572" s="1">
        <v>-1252690</v>
      </c>
    </row>
    <row r="573" spans="1:4" x14ac:dyDescent="0.15">
      <c r="A573">
        <v>5.73</v>
      </c>
      <c r="B573">
        <v>0.33107799999999998</v>
      </c>
      <c r="C573">
        <v>5.73</v>
      </c>
      <c r="D573" s="1">
        <v>-1135990</v>
      </c>
    </row>
    <row r="574" spans="1:4" x14ac:dyDescent="0.15">
      <c r="A574">
        <v>5.74</v>
      </c>
      <c r="B574">
        <v>0.90092300000000003</v>
      </c>
      <c r="C574">
        <v>5.74</v>
      </c>
      <c r="D574">
        <v>-586419</v>
      </c>
    </row>
    <row r="575" spans="1:4" x14ac:dyDescent="0.15">
      <c r="A575">
        <v>5.75</v>
      </c>
      <c r="B575">
        <v>1.69601</v>
      </c>
      <c r="C575">
        <v>5.75</v>
      </c>
      <c r="D575">
        <v>180372</v>
      </c>
    </row>
    <row r="576" spans="1:4" x14ac:dyDescent="0.15">
      <c r="A576">
        <v>5.76</v>
      </c>
      <c r="B576">
        <v>2.6402899999999998</v>
      </c>
      <c r="C576">
        <v>5.76</v>
      </c>
      <c r="D576" s="1">
        <v>1091060</v>
      </c>
    </row>
    <row r="577" spans="1:4" x14ac:dyDescent="0.15">
      <c r="A577">
        <v>5.77</v>
      </c>
      <c r="B577">
        <v>3.09823</v>
      </c>
      <c r="C577">
        <v>5.77</v>
      </c>
      <c r="D577" s="1">
        <v>1532700</v>
      </c>
    </row>
    <row r="578" spans="1:4" x14ac:dyDescent="0.15">
      <c r="A578">
        <v>5.78</v>
      </c>
      <c r="B578">
        <v>2.7836599999999998</v>
      </c>
      <c r="C578">
        <v>5.78</v>
      </c>
      <c r="D578" s="1">
        <v>1229330</v>
      </c>
    </row>
    <row r="579" spans="1:4" x14ac:dyDescent="0.15">
      <c r="A579">
        <v>5.79</v>
      </c>
      <c r="B579">
        <v>3.0262799999999999</v>
      </c>
      <c r="C579">
        <v>5.79</v>
      </c>
      <c r="D579" s="1">
        <v>1463310</v>
      </c>
    </row>
    <row r="580" spans="1:4" x14ac:dyDescent="0.15">
      <c r="A580">
        <v>5.8</v>
      </c>
      <c r="B580">
        <v>3.5716700000000001</v>
      </c>
      <c r="C580">
        <v>5.8</v>
      </c>
      <c r="D580" s="1">
        <v>1989300</v>
      </c>
    </row>
    <row r="581" spans="1:4" x14ac:dyDescent="0.15">
      <c r="A581">
        <v>5.81</v>
      </c>
      <c r="B581">
        <v>3.4529000000000001</v>
      </c>
      <c r="C581">
        <v>5.81</v>
      </c>
      <c r="D581" s="1">
        <v>1874750</v>
      </c>
    </row>
    <row r="582" spans="1:4" x14ac:dyDescent="0.15">
      <c r="A582">
        <v>5.82</v>
      </c>
      <c r="B582">
        <v>3.12419</v>
      </c>
      <c r="C582">
        <v>5.82</v>
      </c>
      <c r="D582" s="1">
        <v>1557740</v>
      </c>
    </row>
    <row r="583" spans="1:4" x14ac:dyDescent="0.15">
      <c r="A583">
        <v>5.83</v>
      </c>
      <c r="B583">
        <v>2.2939400000000001</v>
      </c>
      <c r="C583">
        <v>5.83</v>
      </c>
      <c r="D583">
        <v>757031</v>
      </c>
    </row>
    <row r="584" spans="1:4" x14ac:dyDescent="0.15">
      <c r="A584">
        <v>5.84</v>
      </c>
      <c r="B584">
        <v>1.31507</v>
      </c>
      <c r="C584">
        <v>5.84</v>
      </c>
      <c r="D584">
        <v>-187005</v>
      </c>
    </row>
    <row r="585" spans="1:4" x14ac:dyDescent="0.15">
      <c r="A585">
        <v>5.85</v>
      </c>
      <c r="B585">
        <v>0.43063099999999999</v>
      </c>
      <c r="C585">
        <v>5.85</v>
      </c>
      <c r="D585" s="1">
        <v>-1039980</v>
      </c>
    </row>
    <row r="586" spans="1:4" x14ac:dyDescent="0.15">
      <c r="A586">
        <v>5.86</v>
      </c>
      <c r="B586">
        <v>-0.53988000000000003</v>
      </c>
      <c r="C586">
        <v>5.86</v>
      </c>
      <c r="D586" s="1">
        <v>-1975960</v>
      </c>
    </row>
    <row r="587" spans="1:4" x14ac:dyDescent="0.15">
      <c r="A587">
        <v>5.87</v>
      </c>
      <c r="B587">
        <v>-1.0985799999999999</v>
      </c>
      <c r="C587">
        <v>5.87</v>
      </c>
      <c r="D587" s="1">
        <v>-2514780</v>
      </c>
    </row>
    <row r="588" spans="1:4" x14ac:dyDescent="0.15">
      <c r="A588">
        <v>5.88</v>
      </c>
      <c r="B588">
        <v>-1.6954800000000001</v>
      </c>
      <c r="C588">
        <v>5.88</v>
      </c>
      <c r="D588" s="1">
        <v>-3090430</v>
      </c>
    </row>
    <row r="589" spans="1:4" x14ac:dyDescent="0.15">
      <c r="A589">
        <v>5.89</v>
      </c>
      <c r="B589">
        <v>-1.78003</v>
      </c>
      <c r="C589">
        <v>5.89</v>
      </c>
      <c r="D589" s="1">
        <v>-3171980</v>
      </c>
    </row>
    <row r="590" spans="1:4" x14ac:dyDescent="0.15">
      <c r="A590">
        <v>5.9</v>
      </c>
      <c r="B590">
        <v>-0.98817600000000005</v>
      </c>
      <c r="C590">
        <v>5.9</v>
      </c>
      <c r="D590" s="1">
        <v>-2408300</v>
      </c>
    </row>
    <row r="591" spans="1:4" x14ac:dyDescent="0.15">
      <c r="A591">
        <v>5.91</v>
      </c>
      <c r="B591">
        <v>-0.27873599999999998</v>
      </c>
      <c r="C591">
        <v>5.91</v>
      </c>
      <c r="D591" s="1">
        <v>-1724100</v>
      </c>
    </row>
    <row r="592" spans="1:4" x14ac:dyDescent="0.15">
      <c r="A592">
        <v>5.92</v>
      </c>
      <c r="B592">
        <v>0.120437</v>
      </c>
      <c r="C592">
        <v>5.92</v>
      </c>
      <c r="D592" s="1">
        <v>-1339130</v>
      </c>
    </row>
    <row r="593" spans="1:4" x14ac:dyDescent="0.15">
      <c r="A593">
        <v>5.93</v>
      </c>
      <c r="B593">
        <v>0.31656000000000001</v>
      </c>
      <c r="C593">
        <v>5.93</v>
      </c>
      <c r="D593" s="1">
        <v>-1149990</v>
      </c>
    </row>
    <row r="594" spans="1:4" x14ac:dyDescent="0.15">
      <c r="A594">
        <v>5.94</v>
      </c>
      <c r="B594">
        <v>0.72822799999999999</v>
      </c>
      <c r="C594">
        <v>5.94</v>
      </c>
      <c r="D594">
        <v>-752969</v>
      </c>
    </row>
    <row r="595" spans="1:4" x14ac:dyDescent="0.15">
      <c r="A595">
        <v>5.95</v>
      </c>
      <c r="B595">
        <v>1.3251200000000001</v>
      </c>
      <c r="C595">
        <v>5.95</v>
      </c>
      <c r="D595">
        <v>-177314</v>
      </c>
    </row>
    <row r="596" spans="1:4" x14ac:dyDescent="0.15">
      <c r="A596">
        <v>5.96</v>
      </c>
      <c r="B596">
        <v>1.41628</v>
      </c>
      <c r="C596">
        <v>5.96</v>
      </c>
      <c r="D596">
        <v>-89397.1</v>
      </c>
    </row>
    <row r="597" spans="1:4" x14ac:dyDescent="0.15">
      <c r="A597">
        <v>5.97</v>
      </c>
      <c r="B597">
        <v>1.16204</v>
      </c>
      <c r="C597">
        <v>5.97</v>
      </c>
      <c r="D597">
        <v>-334593</v>
      </c>
    </row>
    <row r="598" spans="1:4" x14ac:dyDescent="0.15">
      <c r="A598">
        <v>5.98</v>
      </c>
      <c r="B598">
        <v>0.88972899999999999</v>
      </c>
      <c r="C598">
        <v>5.98</v>
      </c>
      <c r="D598">
        <v>-597215</v>
      </c>
    </row>
    <row r="599" spans="1:4" x14ac:dyDescent="0.15">
      <c r="A599">
        <v>5.99</v>
      </c>
      <c r="B599">
        <v>0.786551</v>
      </c>
      <c r="C599">
        <v>5.99</v>
      </c>
      <c r="D599">
        <v>-696722</v>
      </c>
    </row>
    <row r="600" spans="1:4" x14ac:dyDescent="0.15">
      <c r="A600">
        <v>6</v>
      </c>
      <c r="B600">
        <v>1.32494</v>
      </c>
      <c r="C600">
        <v>6</v>
      </c>
      <c r="D600">
        <v>-177495</v>
      </c>
    </row>
    <row r="601" spans="1:4" x14ac:dyDescent="0.15">
      <c r="A601">
        <v>6.01</v>
      </c>
      <c r="B601">
        <v>1.8394600000000001</v>
      </c>
      <c r="C601">
        <v>6.01</v>
      </c>
      <c r="D601">
        <v>318721</v>
      </c>
    </row>
    <row r="602" spans="1:4" x14ac:dyDescent="0.15">
      <c r="A602">
        <v>6.02</v>
      </c>
      <c r="B602">
        <v>1.7122599999999999</v>
      </c>
      <c r="C602">
        <v>6.02</v>
      </c>
      <c r="D602">
        <v>196051</v>
      </c>
    </row>
    <row r="603" spans="1:4" x14ac:dyDescent="0.15">
      <c r="A603">
        <v>6.03</v>
      </c>
      <c r="B603">
        <v>1.3777200000000001</v>
      </c>
      <c r="C603">
        <v>6.03</v>
      </c>
      <c r="D603">
        <v>-126584</v>
      </c>
    </row>
    <row r="604" spans="1:4" x14ac:dyDescent="0.15">
      <c r="A604">
        <v>6.04</v>
      </c>
      <c r="B604">
        <v>1.22475</v>
      </c>
      <c r="C604">
        <v>6.04</v>
      </c>
      <c r="D604">
        <v>-274115</v>
      </c>
    </row>
    <row r="605" spans="1:4" x14ac:dyDescent="0.15">
      <c r="A605">
        <v>6.05</v>
      </c>
      <c r="B605">
        <v>1.6252200000000001</v>
      </c>
      <c r="C605">
        <v>6.05</v>
      </c>
      <c r="D605">
        <v>112101</v>
      </c>
    </row>
    <row r="606" spans="1:4" x14ac:dyDescent="0.15">
      <c r="A606">
        <v>6.06</v>
      </c>
      <c r="B606">
        <v>1.9162999999999999</v>
      </c>
      <c r="C606">
        <v>6.06</v>
      </c>
      <c r="D606">
        <v>392827</v>
      </c>
    </row>
    <row r="607" spans="1:4" x14ac:dyDescent="0.15">
      <c r="A607">
        <v>6.07</v>
      </c>
      <c r="B607">
        <v>1.39035</v>
      </c>
      <c r="C607">
        <v>6.07</v>
      </c>
      <c r="D607">
        <v>-114409</v>
      </c>
    </row>
    <row r="608" spans="1:4" x14ac:dyDescent="0.15">
      <c r="A608">
        <v>6.08</v>
      </c>
      <c r="B608">
        <v>0.45807999999999999</v>
      </c>
      <c r="C608">
        <v>6.08</v>
      </c>
      <c r="D608" s="1">
        <v>-1013510</v>
      </c>
    </row>
    <row r="609" spans="1:4" x14ac:dyDescent="0.15">
      <c r="A609">
        <v>6.09</v>
      </c>
      <c r="B609">
        <v>-0.477825</v>
      </c>
      <c r="C609">
        <v>6.09</v>
      </c>
      <c r="D609" s="1">
        <v>-1916110</v>
      </c>
    </row>
    <row r="610" spans="1:4" x14ac:dyDescent="0.15">
      <c r="A610">
        <v>6.1</v>
      </c>
      <c r="B610">
        <v>-0.94799599999999995</v>
      </c>
      <c r="C610">
        <v>6.1</v>
      </c>
      <c r="D610" s="1">
        <v>-2369550</v>
      </c>
    </row>
    <row r="611" spans="1:4" x14ac:dyDescent="0.15">
      <c r="A611">
        <v>6.11</v>
      </c>
      <c r="B611">
        <v>-1.4454</v>
      </c>
      <c r="C611">
        <v>6.11</v>
      </c>
      <c r="D611" s="1">
        <v>-2849250</v>
      </c>
    </row>
    <row r="612" spans="1:4" x14ac:dyDescent="0.15">
      <c r="A612">
        <v>6.12</v>
      </c>
      <c r="B612">
        <v>-1.99963</v>
      </c>
      <c r="C612">
        <v>6.12</v>
      </c>
      <c r="D612" s="1">
        <v>-3383760</v>
      </c>
    </row>
    <row r="613" spans="1:4" x14ac:dyDescent="0.15">
      <c r="A613">
        <v>6.13</v>
      </c>
      <c r="B613">
        <v>-1.6934</v>
      </c>
      <c r="C613">
        <v>6.13</v>
      </c>
      <c r="D613" s="1">
        <v>-3088430</v>
      </c>
    </row>
    <row r="614" spans="1:4" x14ac:dyDescent="0.15">
      <c r="A614">
        <v>6.14</v>
      </c>
      <c r="B614">
        <v>-1.19377</v>
      </c>
      <c r="C614">
        <v>6.14</v>
      </c>
      <c r="D614" s="1">
        <v>-2606580</v>
      </c>
    </row>
    <row r="615" spans="1:4" x14ac:dyDescent="0.15">
      <c r="A615">
        <v>6.15</v>
      </c>
      <c r="B615">
        <v>-0.52653700000000003</v>
      </c>
      <c r="C615">
        <v>6.15</v>
      </c>
      <c r="D615" s="1">
        <v>-1963090</v>
      </c>
    </row>
    <row r="616" spans="1:4" x14ac:dyDescent="0.15">
      <c r="A616">
        <v>6.16</v>
      </c>
      <c r="B616">
        <v>0.47611799999999999</v>
      </c>
      <c r="C616">
        <v>6.16</v>
      </c>
      <c r="D616">
        <v>-996109</v>
      </c>
    </row>
    <row r="617" spans="1:4" x14ac:dyDescent="0.15">
      <c r="A617">
        <v>6.17</v>
      </c>
      <c r="B617">
        <v>1.0425599999999999</v>
      </c>
      <c r="C617">
        <v>6.17</v>
      </c>
      <c r="D617">
        <v>-449827</v>
      </c>
    </row>
    <row r="618" spans="1:4" x14ac:dyDescent="0.15">
      <c r="A618">
        <v>6.18</v>
      </c>
      <c r="B618">
        <v>1.1953100000000001</v>
      </c>
      <c r="C618">
        <v>6.18</v>
      </c>
      <c r="D618">
        <v>-302506</v>
      </c>
    </row>
    <row r="619" spans="1:4" x14ac:dyDescent="0.15">
      <c r="A619">
        <v>6.19</v>
      </c>
      <c r="B619">
        <v>0.97916899999999996</v>
      </c>
      <c r="C619">
        <v>6.19</v>
      </c>
      <c r="D619">
        <v>-510958</v>
      </c>
    </row>
    <row r="620" spans="1:4" x14ac:dyDescent="0.15">
      <c r="A620">
        <v>6.2</v>
      </c>
      <c r="B620">
        <v>0.76738499999999998</v>
      </c>
      <c r="C620">
        <v>6.2</v>
      </c>
      <c r="D620">
        <v>-715206</v>
      </c>
    </row>
    <row r="621" spans="1:4" x14ac:dyDescent="0.15">
      <c r="A621">
        <v>6.21</v>
      </c>
      <c r="B621">
        <v>0.72963599999999995</v>
      </c>
      <c r="C621">
        <v>6.21</v>
      </c>
      <c r="D621">
        <v>-751612</v>
      </c>
    </row>
    <row r="622" spans="1:4" x14ac:dyDescent="0.15">
      <c r="A622">
        <v>6.22</v>
      </c>
      <c r="B622">
        <v>0.35648999999999997</v>
      </c>
      <c r="C622">
        <v>6.22</v>
      </c>
      <c r="D622" s="1">
        <v>-1111480</v>
      </c>
    </row>
    <row r="623" spans="1:4" x14ac:dyDescent="0.15">
      <c r="A623">
        <v>6.23</v>
      </c>
      <c r="B623">
        <v>0.16280500000000001</v>
      </c>
      <c r="C623">
        <v>6.23</v>
      </c>
      <c r="D623" s="1">
        <v>-1298270</v>
      </c>
    </row>
    <row r="624" spans="1:4" x14ac:dyDescent="0.15">
      <c r="A624">
        <v>6.24</v>
      </c>
      <c r="B624">
        <v>0.63458499999999995</v>
      </c>
      <c r="C624">
        <v>6.24</v>
      </c>
      <c r="D624">
        <v>-843280</v>
      </c>
    </row>
    <row r="625" spans="1:4" x14ac:dyDescent="0.15">
      <c r="A625">
        <v>6.25</v>
      </c>
      <c r="B625">
        <v>1.17099</v>
      </c>
      <c r="C625">
        <v>6.25</v>
      </c>
      <c r="D625">
        <v>-325958</v>
      </c>
    </row>
    <row r="626" spans="1:4" x14ac:dyDescent="0.15">
      <c r="A626">
        <v>6.26</v>
      </c>
      <c r="B626">
        <v>1.36653</v>
      </c>
      <c r="C626">
        <v>6.26</v>
      </c>
      <c r="D626">
        <v>-137382</v>
      </c>
    </row>
    <row r="627" spans="1:4" x14ac:dyDescent="0.15">
      <c r="A627">
        <v>6.27</v>
      </c>
      <c r="B627">
        <v>1.3967000000000001</v>
      </c>
      <c r="C627">
        <v>6.27</v>
      </c>
      <c r="D627">
        <v>-108284</v>
      </c>
    </row>
    <row r="628" spans="1:4" x14ac:dyDescent="0.15">
      <c r="A628">
        <v>6.28</v>
      </c>
      <c r="B628">
        <v>1.7061900000000001</v>
      </c>
      <c r="C628">
        <v>6.28</v>
      </c>
      <c r="D628">
        <v>190195</v>
      </c>
    </row>
    <row r="629" spans="1:4" x14ac:dyDescent="0.15">
      <c r="A629">
        <v>6.29</v>
      </c>
      <c r="B629">
        <v>2.08657</v>
      </c>
      <c r="C629">
        <v>6.29</v>
      </c>
      <c r="D629">
        <v>557042</v>
      </c>
    </row>
    <row r="630" spans="1:4" x14ac:dyDescent="0.15">
      <c r="A630">
        <v>6.3</v>
      </c>
      <c r="B630">
        <v>2.0101</v>
      </c>
      <c r="C630">
        <v>6.3</v>
      </c>
      <c r="D630">
        <v>483293</v>
      </c>
    </row>
    <row r="631" spans="1:4" x14ac:dyDescent="0.15">
      <c r="A631">
        <v>6.31</v>
      </c>
      <c r="B631">
        <v>1.57422</v>
      </c>
      <c r="C631">
        <v>6.31</v>
      </c>
      <c r="D631">
        <v>62922.400000000001</v>
      </c>
    </row>
    <row r="632" spans="1:4" x14ac:dyDescent="0.15">
      <c r="A632">
        <v>6.32</v>
      </c>
      <c r="B632">
        <v>0.52834700000000001</v>
      </c>
      <c r="C632">
        <v>6.32</v>
      </c>
      <c r="D632">
        <v>-945739</v>
      </c>
    </row>
    <row r="633" spans="1:4" x14ac:dyDescent="0.15">
      <c r="A633">
        <v>6.33</v>
      </c>
      <c r="B633">
        <v>-0.78327500000000005</v>
      </c>
      <c r="C633">
        <v>6.33</v>
      </c>
      <c r="D633" s="1">
        <v>-2210690</v>
      </c>
    </row>
    <row r="634" spans="1:4" x14ac:dyDescent="0.15">
      <c r="A634">
        <v>6.34</v>
      </c>
      <c r="B634">
        <v>-1.3923399999999999</v>
      </c>
      <c r="C634">
        <v>6.34</v>
      </c>
      <c r="D634" s="1">
        <v>-2798090</v>
      </c>
    </row>
    <row r="635" spans="1:4" x14ac:dyDescent="0.15">
      <c r="A635">
        <v>6.35</v>
      </c>
      <c r="B635">
        <v>-1.4303699999999999</v>
      </c>
      <c r="C635">
        <v>6.35</v>
      </c>
      <c r="D635" s="1">
        <v>-2834760</v>
      </c>
    </row>
    <row r="636" spans="1:4" x14ac:dyDescent="0.15">
      <c r="A636">
        <v>6.36</v>
      </c>
      <c r="B636">
        <v>-1.2041299999999999</v>
      </c>
      <c r="C636">
        <v>6.36</v>
      </c>
      <c r="D636" s="1">
        <v>-2616570</v>
      </c>
    </row>
    <row r="637" spans="1:4" x14ac:dyDescent="0.15">
      <c r="A637">
        <v>6.37</v>
      </c>
      <c r="B637">
        <v>-1.0687500000000001</v>
      </c>
      <c r="C637">
        <v>6.37</v>
      </c>
      <c r="D637" s="1">
        <v>-2486010</v>
      </c>
    </row>
    <row r="638" spans="1:4" x14ac:dyDescent="0.15">
      <c r="A638">
        <v>6.38</v>
      </c>
      <c r="B638">
        <v>-1.0121800000000001</v>
      </c>
      <c r="C638">
        <v>6.38</v>
      </c>
      <c r="D638" s="1">
        <v>-2431450</v>
      </c>
    </row>
    <row r="639" spans="1:4" x14ac:dyDescent="0.15">
      <c r="A639">
        <v>6.39</v>
      </c>
      <c r="B639">
        <v>-0.26572800000000002</v>
      </c>
      <c r="C639">
        <v>6.39</v>
      </c>
      <c r="D639" s="1">
        <v>-1711560</v>
      </c>
    </row>
    <row r="640" spans="1:4" x14ac:dyDescent="0.15">
      <c r="A640">
        <v>6.4</v>
      </c>
      <c r="B640">
        <v>0.81637000000000004</v>
      </c>
      <c r="C640">
        <v>6.4</v>
      </c>
      <c r="D640">
        <v>-667965</v>
      </c>
    </row>
    <row r="641" spans="1:4" x14ac:dyDescent="0.15">
      <c r="A641">
        <v>6.41</v>
      </c>
      <c r="B641">
        <v>1.47258</v>
      </c>
      <c r="C641">
        <v>6.41</v>
      </c>
      <c r="D641">
        <v>-35104.1</v>
      </c>
    </row>
    <row r="642" spans="1:4" x14ac:dyDescent="0.15">
      <c r="A642">
        <v>6.42</v>
      </c>
      <c r="B642">
        <v>1.70801</v>
      </c>
      <c r="C642">
        <v>6.42</v>
      </c>
      <c r="D642">
        <v>191946</v>
      </c>
    </row>
    <row r="643" spans="1:4" x14ac:dyDescent="0.15">
      <c r="A643">
        <v>6.43</v>
      </c>
      <c r="B643">
        <v>1.76285</v>
      </c>
      <c r="C643">
        <v>6.43</v>
      </c>
      <c r="D643">
        <v>244836</v>
      </c>
    </row>
    <row r="644" spans="1:4" x14ac:dyDescent="0.15">
      <c r="A644">
        <v>6.44</v>
      </c>
      <c r="B644">
        <v>1.94356</v>
      </c>
      <c r="C644">
        <v>6.44</v>
      </c>
      <c r="D644">
        <v>419122</v>
      </c>
    </row>
    <row r="645" spans="1:4" x14ac:dyDescent="0.15">
      <c r="A645">
        <v>6.45</v>
      </c>
      <c r="B645">
        <v>2.1970299999999998</v>
      </c>
      <c r="C645">
        <v>6.45</v>
      </c>
      <c r="D645">
        <v>663566</v>
      </c>
    </row>
    <row r="646" spans="1:4" x14ac:dyDescent="0.15">
      <c r="A646">
        <v>6.46</v>
      </c>
      <c r="B646">
        <v>2.4514300000000002</v>
      </c>
      <c r="C646">
        <v>6.46</v>
      </c>
      <c r="D646">
        <v>908915</v>
      </c>
    </row>
    <row r="647" spans="1:4" x14ac:dyDescent="0.15">
      <c r="A647">
        <v>6.47</v>
      </c>
      <c r="B647">
        <v>2.6733699999999998</v>
      </c>
      <c r="C647">
        <v>6.47</v>
      </c>
      <c r="D647" s="1">
        <v>1122960</v>
      </c>
    </row>
    <row r="648" spans="1:4" x14ac:dyDescent="0.15">
      <c r="A648">
        <v>6.48</v>
      </c>
      <c r="B648">
        <v>2.6241099999999999</v>
      </c>
      <c r="C648">
        <v>6.48</v>
      </c>
      <c r="D648" s="1">
        <v>1075450</v>
      </c>
    </row>
    <row r="649" spans="1:4" x14ac:dyDescent="0.15">
      <c r="A649">
        <v>6.49</v>
      </c>
      <c r="B649">
        <v>2.6371799999999999</v>
      </c>
      <c r="C649">
        <v>6.49</v>
      </c>
      <c r="D649" s="1">
        <v>1088050</v>
      </c>
    </row>
    <row r="650" spans="1:4" x14ac:dyDescent="0.15">
      <c r="A650">
        <v>6.5</v>
      </c>
      <c r="B650">
        <v>2.9379499999999998</v>
      </c>
      <c r="C650">
        <v>6.5</v>
      </c>
      <c r="D650" s="1">
        <v>1378120</v>
      </c>
    </row>
    <row r="651" spans="1:4" x14ac:dyDescent="0.15">
      <c r="A651">
        <v>6.51</v>
      </c>
      <c r="B651">
        <v>3.17143</v>
      </c>
      <c r="C651">
        <v>6.51</v>
      </c>
      <c r="D651" s="1">
        <v>1603300</v>
      </c>
    </row>
    <row r="652" spans="1:4" x14ac:dyDescent="0.15">
      <c r="A652">
        <v>6.52</v>
      </c>
      <c r="B652">
        <v>2.9526500000000002</v>
      </c>
      <c r="C652">
        <v>6.52</v>
      </c>
      <c r="D652" s="1">
        <v>1392300</v>
      </c>
    </row>
    <row r="653" spans="1:4" x14ac:dyDescent="0.15">
      <c r="A653">
        <v>6.53</v>
      </c>
      <c r="B653">
        <v>2.4202400000000002</v>
      </c>
      <c r="C653">
        <v>6.53</v>
      </c>
      <c r="D653">
        <v>878836</v>
      </c>
    </row>
    <row r="654" spans="1:4" x14ac:dyDescent="0.15">
      <c r="A654">
        <v>6.54</v>
      </c>
      <c r="B654">
        <v>2.2218300000000002</v>
      </c>
      <c r="C654">
        <v>6.54</v>
      </c>
      <c r="D654">
        <v>687482</v>
      </c>
    </row>
    <row r="655" spans="1:4" x14ac:dyDescent="0.15">
      <c r="A655">
        <v>6.55</v>
      </c>
      <c r="B655">
        <v>1.8596699999999999</v>
      </c>
      <c r="C655">
        <v>6.55</v>
      </c>
      <c r="D655">
        <v>338208</v>
      </c>
    </row>
    <row r="656" spans="1:4" x14ac:dyDescent="0.15">
      <c r="A656">
        <v>6.56</v>
      </c>
      <c r="B656">
        <v>1.0237000000000001</v>
      </c>
      <c r="C656">
        <v>6.56</v>
      </c>
      <c r="D656">
        <v>-468010</v>
      </c>
    </row>
    <row r="657" spans="1:4" x14ac:dyDescent="0.15">
      <c r="A657">
        <v>6.57</v>
      </c>
      <c r="B657">
        <v>0.440554</v>
      </c>
      <c r="C657">
        <v>6.57</v>
      </c>
      <c r="D657" s="1">
        <v>-1030410</v>
      </c>
    </row>
    <row r="658" spans="1:4" x14ac:dyDescent="0.15">
      <c r="A658">
        <v>6.58</v>
      </c>
      <c r="B658">
        <v>0.120963</v>
      </c>
      <c r="C658">
        <v>6.58</v>
      </c>
      <c r="D658" s="1">
        <v>-1338630</v>
      </c>
    </row>
    <row r="659" spans="1:4" x14ac:dyDescent="0.15">
      <c r="A659">
        <v>6.59</v>
      </c>
      <c r="B659">
        <v>-7.0327200000000006E-2</v>
      </c>
      <c r="C659">
        <v>6.59</v>
      </c>
      <c r="D659" s="1">
        <v>-1523110</v>
      </c>
    </row>
    <row r="660" spans="1:4" x14ac:dyDescent="0.15">
      <c r="A660">
        <v>6.6</v>
      </c>
      <c r="B660">
        <v>-2.5458499999999998E-2</v>
      </c>
      <c r="C660">
        <v>6.6</v>
      </c>
      <c r="D660" s="1">
        <v>-1479840</v>
      </c>
    </row>
    <row r="661" spans="1:4" x14ac:dyDescent="0.15">
      <c r="A661">
        <v>6.61</v>
      </c>
      <c r="B661">
        <v>0.14596000000000001</v>
      </c>
      <c r="C661">
        <v>6.61</v>
      </c>
      <c r="D661" s="1">
        <v>-1314520</v>
      </c>
    </row>
    <row r="662" spans="1:4" x14ac:dyDescent="0.15">
      <c r="A662">
        <v>6.62</v>
      </c>
      <c r="B662">
        <v>0.31196800000000002</v>
      </c>
      <c r="C662">
        <v>6.62</v>
      </c>
      <c r="D662" s="1">
        <v>-1154420</v>
      </c>
    </row>
    <row r="663" spans="1:4" x14ac:dyDescent="0.15">
      <c r="A663">
        <v>6.63</v>
      </c>
      <c r="B663">
        <v>0.74194300000000002</v>
      </c>
      <c r="C663">
        <v>6.63</v>
      </c>
      <c r="D663">
        <v>-739743</v>
      </c>
    </row>
    <row r="664" spans="1:4" x14ac:dyDescent="0.15">
      <c r="A664">
        <v>6.64</v>
      </c>
      <c r="B664">
        <v>1.43255</v>
      </c>
      <c r="C664">
        <v>6.64</v>
      </c>
      <c r="D664">
        <v>-73707.7</v>
      </c>
    </row>
    <row r="665" spans="1:4" x14ac:dyDescent="0.15">
      <c r="A665">
        <v>6.65</v>
      </c>
      <c r="B665">
        <v>1.93875</v>
      </c>
      <c r="C665">
        <v>6.65</v>
      </c>
      <c r="D665">
        <v>414479</v>
      </c>
    </row>
    <row r="666" spans="1:4" x14ac:dyDescent="0.15">
      <c r="A666">
        <v>6.66</v>
      </c>
      <c r="B666">
        <v>2.2063999999999999</v>
      </c>
      <c r="C666">
        <v>6.66</v>
      </c>
      <c r="D666">
        <v>672607</v>
      </c>
    </row>
    <row r="667" spans="1:4" x14ac:dyDescent="0.15">
      <c r="A667">
        <v>6.67</v>
      </c>
      <c r="B667">
        <v>2.4010600000000002</v>
      </c>
      <c r="C667">
        <v>6.67</v>
      </c>
      <c r="D667">
        <v>860335</v>
      </c>
    </row>
    <row r="668" spans="1:4" x14ac:dyDescent="0.15">
      <c r="A668">
        <v>6.68</v>
      </c>
      <c r="B668">
        <v>2.4899</v>
      </c>
      <c r="C668">
        <v>6.68</v>
      </c>
      <c r="D668">
        <v>946013</v>
      </c>
    </row>
    <row r="669" spans="1:4" x14ac:dyDescent="0.15">
      <c r="A669">
        <v>6.69</v>
      </c>
      <c r="B669">
        <v>2.52658</v>
      </c>
      <c r="C669">
        <v>6.69</v>
      </c>
      <c r="D669">
        <v>981389</v>
      </c>
    </row>
    <row r="670" spans="1:4" x14ac:dyDescent="0.15">
      <c r="A670">
        <v>6.7</v>
      </c>
      <c r="B670">
        <v>2.78776</v>
      </c>
      <c r="C670">
        <v>6.7</v>
      </c>
      <c r="D670" s="1">
        <v>1233280</v>
      </c>
    </row>
    <row r="671" spans="1:4" x14ac:dyDescent="0.15">
      <c r="A671">
        <v>6.71</v>
      </c>
      <c r="B671">
        <v>3.04373</v>
      </c>
      <c r="C671">
        <v>6.71</v>
      </c>
      <c r="D671" s="1">
        <v>1480140</v>
      </c>
    </row>
    <row r="672" spans="1:4" x14ac:dyDescent="0.15">
      <c r="A672">
        <v>6.72</v>
      </c>
      <c r="B672">
        <v>2.9456099999999998</v>
      </c>
      <c r="C672">
        <v>6.72</v>
      </c>
      <c r="D672" s="1">
        <v>1385510</v>
      </c>
    </row>
    <row r="673" spans="1:4" x14ac:dyDescent="0.15">
      <c r="A673">
        <v>6.73</v>
      </c>
      <c r="B673">
        <v>2.5768200000000001</v>
      </c>
      <c r="C673">
        <v>6.73</v>
      </c>
      <c r="D673" s="1">
        <v>1029850</v>
      </c>
    </row>
    <row r="674" spans="1:4" x14ac:dyDescent="0.15">
      <c r="A674">
        <v>6.74</v>
      </c>
      <c r="B674">
        <v>2.1566999999999998</v>
      </c>
      <c r="C674">
        <v>6.74</v>
      </c>
      <c r="D674">
        <v>624669</v>
      </c>
    </row>
    <row r="675" spans="1:4" x14ac:dyDescent="0.15">
      <c r="A675">
        <v>6.75</v>
      </c>
      <c r="B675">
        <v>1.91598</v>
      </c>
      <c r="C675">
        <v>6.75</v>
      </c>
      <c r="D675">
        <v>392517</v>
      </c>
    </row>
    <row r="676" spans="1:4" x14ac:dyDescent="0.15">
      <c r="A676">
        <v>6.76</v>
      </c>
      <c r="B676">
        <v>1.8444100000000001</v>
      </c>
      <c r="C676">
        <v>6.76</v>
      </c>
      <c r="D676">
        <v>323498</v>
      </c>
    </row>
    <row r="677" spans="1:4" x14ac:dyDescent="0.15">
      <c r="A677">
        <v>6.77</v>
      </c>
      <c r="B677">
        <v>1.7326600000000001</v>
      </c>
      <c r="C677">
        <v>6.77</v>
      </c>
      <c r="D677">
        <v>215717</v>
      </c>
    </row>
    <row r="678" spans="1:4" x14ac:dyDescent="0.15">
      <c r="A678">
        <v>6.78</v>
      </c>
      <c r="B678">
        <v>1.4544699999999999</v>
      </c>
      <c r="C678">
        <v>6.78</v>
      </c>
      <c r="D678">
        <v>-52570.8</v>
      </c>
    </row>
    <row r="679" spans="1:4" x14ac:dyDescent="0.15">
      <c r="A679">
        <v>6.79</v>
      </c>
      <c r="B679">
        <v>1.1781200000000001</v>
      </c>
      <c r="C679">
        <v>6.79</v>
      </c>
      <c r="D679">
        <v>-319086</v>
      </c>
    </row>
    <row r="680" spans="1:4" x14ac:dyDescent="0.15">
      <c r="A680">
        <v>6.8</v>
      </c>
      <c r="B680">
        <v>1.1715800000000001</v>
      </c>
      <c r="C680">
        <v>6.8</v>
      </c>
      <c r="D680">
        <v>-325393</v>
      </c>
    </row>
    <row r="681" spans="1:4" x14ac:dyDescent="0.15">
      <c r="A681">
        <v>6.81</v>
      </c>
      <c r="B681">
        <v>1.1403300000000001</v>
      </c>
      <c r="C681">
        <v>6.81</v>
      </c>
      <c r="D681">
        <v>-355528</v>
      </c>
    </row>
    <row r="682" spans="1:4" x14ac:dyDescent="0.15">
      <c r="A682">
        <v>6.82</v>
      </c>
      <c r="B682">
        <v>0.84025499999999997</v>
      </c>
      <c r="C682">
        <v>6.82</v>
      </c>
      <c r="D682">
        <v>-644929</v>
      </c>
    </row>
    <row r="683" spans="1:4" x14ac:dyDescent="0.15">
      <c r="A683">
        <v>6.83</v>
      </c>
      <c r="B683">
        <v>0.56960999999999995</v>
      </c>
      <c r="C683">
        <v>6.83</v>
      </c>
      <c r="D683">
        <v>-905944</v>
      </c>
    </row>
    <row r="684" spans="1:4" x14ac:dyDescent="0.15">
      <c r="A684">
        <v>6.84</v>
      </c>
      <c r="B684">
        <v>0.58112699999999995</v>
      </c>
      <c r="C684">
        <v>6.84</v>
      </c>
      <c r="D684">
        <v>-894837</v>
      </c>
    </row>
    <row r="685" spans="1:4" x14ac:dyDescent="0.15">
      <c r="A685">
        <v>6.85</v>
      </c>
      <c r="B685">
        <v>0.92201500000000003</v>
      </c>
      <c r="C685">
        <v>6.85</v>
      </c>
      <c r="D685">
        <v>-566078</v>
      </c>
    </row>
    <row r="686" spans="1:4" x14ac:dyDescent="0.15">
      <c r="A686">
        <v>6.86</v>
      </c>
      <c r="B686">
        <v>1.18251</v>
      </c>
      <c r="C686">
        <v>6.86</v>
      </c>
      <c r="D686">
        <v>-314848</v>
      </c>
    </row>
    <row r="687" spans="1:4" x14ac:dyDescent="0.15">
      <c r="A687">
        <v>6.87</v>
      </c>
      <c r="B687">
        <v>1.38645</v>
      </c>
      <c r="C687">
        <v>6.87</v>
      </c>
      <c r="D687">
        <v>-118168</v>
      </c>
    </row>
    <row r="688" spans="1:4" x14ac:dyDescent="0.15">
      <c r="A688">
        <v>6.88</v>
      </c>
      <c r="B688">
        <v>1.7399800000000001</v>
      </c>
      <c r="C688">
        <v>6.88</v>
      </c>
      <c r="D688">
        <v>222784</v>
      </c>
    </row>
    <row r="689" spans="1:4" x14ac:dyDescent="0.15">
      <c r="A689">
        <v>6.89</v>
      </c>
      <c r="B689">
        <v>2.1651199999999999</v>
      </c>
      <c r="C689">
        <v>6.89</v>
      </c>
      <c r="D689">
        <v>632794</v>
      </c>
    </row>
    <row r="690" spans="1:4" x14ac:dyDescent="0.15">
      <c r="A690">
        <v>6.9</v>
      </c>
      <c r="B690">
        <v>2.7892399999999999</v>
      </c>
      <c r="C690">
        <v>6.9</v>
      </c>
      <c r="D690" s="1">
        <v>1234710</v>
      </c>
    </row>
    <row r="691" spans="1:4" x14ac:dyDescent="0.15">
      <c r="A691">
        <v>6.91</v>
      </c>
      <c r="B691">
        <v>3.0958100000000002</v>
      </c>
      <c r="C691">
        <v>6.91</v>
      </c>
      <c r="D691" s="1">
        <v>1530370</v>
      </c>
    </row>
    <row r="692" spans="1:4" x14ac:dyDescent="0.15">
      <c r="A692">
        <v>6.92</v>
      </c>
      <c r="B692">
        <v>2.9929600000000001</v>
      </c>
      <c r="C692">
        <v>6.92</v>
      </c>
      <c r="D692" s="1">
        <v>1431180</v>
      </c>
    </row>
    <row r="693" spans="1:4" x14ac:dyDescent="0.15">
      <c r="A693">
        <v>6.93</v>
      </c>
      <c r="B693">
        <v>3.11985</v>
      </c>
      <c r="C693">
        <v>6.93</v>
      </c>
      <c r="D693" s="1">
        <v>1553550</v>
      </c>
    </row>
    <row r="694" spans="1:4" x14ac:dyDescent="0.15">
      <c r="A694">
        <v>6.94</v>
      </c>
      <c r="B694">
        <v>3.5017900000000002</v>
      </c>
      <c r="C694">
        <v>6.94</v>
      </c>
      <c r="D694" s="1">
        <v>1921900</v>
      </c>
    </row>
    <row r="695" spans="1:4" x14ac:dyDescent="0.15">
      <c r="A695">
        <v>6.95</v>
      </c>
      <c r="B695">
        <v>3.6774200000000001</v>
      </c>
      <c r="C695">
        <v>6.95</v>
      </c>
      <c r="D695" s="1">
        <v>2091280</v>
      </c>
    </row>
    <row r="696" spans="1:4" x14ac:dyDescent="0.15">
      <c r="A696">
        <v>6.96</v>
      </c>
      <c r="B696">
        <v>3.3107500000000001</v>
      </c>
      <c r="C696">
        <v>6.96</v>
      </c>
      <c r="D696" s="1">
        <v>1737660</v>
      </c>
    </row>
    <row r="697" spans="1:4" x14ac:dyDescent="0.15">
      <c r="A697">
        <v>6.97</v>
      </c>
      <c r="B697">
        <v>2.5738699999999999</v>
      </c>
      <c r="C697">
        <v>6.97</v>
      </c>
      <c r="D697" s="1">
        <v>1027000</v>
      </c>
    </row>
    <row r="698" spans="1:4" x14ac:dyDescent="0.15">
      <c r="A698">
        <v>6.98</v>
      </c>
      <c r="B698">
        <v>1.8212900000000001</v>
      </c>
      <c r="C698">
        <v>6.98</v>
      </c>
      <c r="D698">
        <v>301195</v>
      </c>
    </row>
    <row r="699" spans="1:4" x14ac:dyDescent="0.15">
      <c r="A699">
        <v>6.99</v>
      </c>
      <c r="B699">
        <v>1.1570499999999999</v>
      </c>
      <c r="C699">
        <v>6.99</v>
      </c>
      <c r="D699">
        <v>-339404</v>
      </c>
    </row>
    <row r="700" spans="1:4" x14ac:dyDescent="0.15">
      <c r="A700">
        <v>7</v>
      </c>
      <c r="B700">
        <v>0.76694499999999999</v>
      </c>
      <c r="C700">
        <v>7</v>
      </c>
      <c r="D700">
        <v>-715630</v>
      </c>
    </row>
    <row r="701" spans="1:4" x14ac:dyDescent="0.15">
      <c r="A701">
        <v>7.01</v>
      </c>
      <c r="B701">
        <v>0.67875099999999999</v>
      </c>
      <c r="C701">
        <v>7.01</v>
      </c>
      <c r="D701">
        <v>-800686</v>
      </c>
    </row>
    <row r="702" spans="1:4" x14ac:dyDescent="0.15">
      <c r="A702">
        <v>7.02</v>
      </c>
      <c r="B702">
        <v>0.229906</v>
      </c>
      <c r="C702">
        <v>7.02</v>
      </c>
      <c r="D702" s="1">
        <v>-1233560</v>
      </c>
    </row>
    <row r="703" spans="1:4" x14ac:dyDescent="0.15">
      <c r="A703">
        <v>7.03</v>
      </c>
      <c r="B703">
        <v>-0.45876600000000001</v>
      </c>
      <c r="C703">
        <v>7.03</v>
      </c>
      <c r="D703" s="1">
        <v>-1897730</v>
      </c>
    </row>
    <row r="704" spans="1:4" x14ac:dyDescent="0.15">
      <c r="A704">
        <v>7.04</v>
      </c>
      <c r="B704">
        <v>-0.50188999999999995</v>
      </c>
      <c r="C704">
        <v>7.04</v>
      </c>
      <c r="D704" s="1">
        <v>-1939320</v>
      </c>
    </row>
    <row r="705" spans="1:4" x14ac:dyDescent="0.15">
      <c r="A705">
        <v>7.05</v>
      </c>
      <c r="B705">
        <v>0.142793</v>
      </c>
      <c r="C705">
        <v>7.05</v>
      </c>
      <c r="D705" s="1">
        <v>-1317570</v>
      </c>
    </row>
    <row r="706" spans="1:4" x14ac:dyDescent="0.15">
      <c r="A706">
        <v>7.06</v>
      </c>
      <c r="B706">
        <v>0.75726400000000005</v>
      </c>
      <c r="C706">
        <v>7.06</v>
      </c>
      <c r="D706">
        <v>-724967</v>
      </c>
    </row>
    <row r="707" spans="1:4" x14ac:dyDescent="0.15">
      <c r="A707">
        <v>7.07</v>
      </c>
      <c r="B707">
        <v>0.70106500000000005</v>
      </c>
      <c r="C707">
        <v>7.07</v>
      </c>
      <c r="D707">
        <v>-779166</v>
      </c>
    </row>
    <row r="708" spans="1:4" x14ac:dyDescent="0.15">
      <c r="A708">
        <v>7.08</v>
      </c>
      <c r="B708">
        <v>0.53758600000000001</v>
      </c>
      <c r="C708">
        <v>7.08</v>
      </c>
      <c r="D708">
        <v>-936829</v>
      </c>
    </row>
    <row r="709" spans="1:4" x14ac:dyDescent="0.15">
      <c r="A709">
        <v>7.09</v>
      </c>
      <c r="B709">
        <v>0.97818799999999995</v>
      </c>
      <c r="C709">
        <v>7.09</v>
      </c>
      <c r="D709">
        <v>-511904</v>
      </c>
    </row>
    <row r="710" spans="1:4" x14ac:dyDescent="0.15">
      <c r="A710">
        <v>7.1</v>
      </c>
      <c r="B710">
        <v>1.5429600000000001</v>
      </c>
      <c r="C710">
        <v>7.1</v>
      </c>
      <c r="D710">
        <v>32770.6</v>
      </c>
    </row>
    <row r="711" spans="1:4" x14ac:dyDescent="0.15">
      <c r="A711">
        <v>7.11</v>
      </c>
      <c r="B711">
        <v>1.79837</v>
      </c>
      <c r="C711">
        <v>7.11</v>
      </c>
      <c r="D711">
        <v>279091</v>
      </c>
    </row>
    <row r="712" spans="1:4" x14ac:dyDescent="0.15">
      <c r="A712">
        <v>7.12</v>
      </c>
      <c r="B712">
        <v>1.68347</v>
      </c>
      <c r="C712">
        <v>7.12</v>
      </c>
      <c r="D712">
        <v>168284</v>
      </c>
    </row>
    <row r="713" spans="1:4" x14ac:dyDescent="0.15">
      <c r="A713">
        <v>7.13</v>
      </c>
      <c r="B713">
        <v>1.3450599999999999</v>
      </c>
      <c r="C713">
        <v>7.13</v>
      </c>
      <c r="D713">
        <v>-158090</v>
      </c>
    </row>
    <row r="714" spans="1:4" x14ac:dyDescent="0.15">
      <c r="A714">
        <v>7.14</v>
      </c>
      <c r="B714">
        <v>1.03864</v>
      </c>
      <c r="C714">
        <v>7.14</v>
      </c>
      <c r="D714">
        <v>-453608</v>
      </c>
    </row>
    <row r="715" spans="1:4" x14ac:dyDescent="0.15">
      <c r="A715">
        <v>7.15</v>
      </c>
      <c r="B715">
        <v>0.79458700000000004</v>
      </c>
      <c r="C715">
        <v>7.15</v>
      </c>
      <c r="D715">
        <v>-688972</v>
      </c>
    </row>
    <row r="716" spans="1:4" x14ac:dyDescent="0.15">
      <c r="A716">
        <v>7.16</v>
      </c>
      <c r="B716">
        <v>0.71321999999999997</v>
      </c>
      <c r="C716">
        <v>7.16</v>
      </c>
      <c r="D716">
        <v>-767444</v>
      </c>
    </row>
    <row r="717" spans="1:4" x14ac:dyDescent="0.15">
      <c r="A717">
        <v>7.17</v>
      </c>
      <c r="B717">
        <v>0.73690699999999998</v>
      </c>
      <c r="C717">
        <v>7.17</v>
      </c>
      <c r="D717">
        <v>-744600</v>
      </c>
    </row>
    <row r="718" spans="1:4" x14ac:dyDescent="0.15">
      <c r="A718">
        <v>7.18</v>
      </c>
      <c r="B718">
        <v>0.93099399999999999</v>
      </c>
      <c r="C718">
        <v>7.18</v>
      </c>
      <c r="D718">
        <v>-557419</v>
      </c>
    </row>
    <row r="719" spans="1:4" x14ac:dyDescent="0.15">
      <c r="A719">
        <v>7.19</v>
      </c>
      <c r="B719">
        <v>1.2324999999999999</v>
      </c>
      <c r="C719">
        <v>7.19</v>
      </c>
      <c r="D719">
        <v>-266646</v>
      </c>
    </row>
    <row r="720" spans="1:4" x14ac:dyDescent="0.15">
      <c r="A720">
        <v>7.2</v>
      </c>
      <c r="B720">
        <v>1.21329</v>
      </c>
      <c r="C720">
        <v>7.2</v>
      </c>
      <c r="D720">
        <v>-285166</v>
      </c>
    </row>
    <row r="721" spans="1:4" x14ac:dyDescent="0.15">
      <c r="A721">
        <v>7.21</v>
      </c>
      <c r="B721">
        <v>1.1029199999999999</v>
      </c>
      <c r="C721">
        <v>7.21</v>
      </c>
      <c r="D721">
        <v>-391610</v>
      </c>
    </row>
    <row r="722" spans="1:4" x14ac:dyDescent="0.15">
      <c r="A722">
        <v>7.22</v>
      </c>
      <c r="B722">
        <v>0.97087299999999999</v>
      </c>
      <c r="C722">
        <v>7.22</v>
      </c>
      <c r="D722">
        <v>-518959</v>
      </c>
    </row>
    <row r="723" spans="1:4" x14ac:dyDescent="0.15">
      <c r="A723">
        <v>7.23</v>
      </c>
      <c r="B723">
        <v>0.33784399999999998</v>
      </c>
      <c r="C723">
        <v>7.23</v>
      </c>
      <c r="D723" s="1">
        <v>-1129460</v>
      </c>
    </row>
    <row r="724" spans="1:4" x14ac:dyDescent="0.15">
      <c r="A724">
        <v>7.24</v>
      </c>
      <c r="B724">
        <v>-0.185337</v>
      </c>
      <c r="C724">
        <v>7.24</v>
      </c>
      <c r="D724" s="1">
        <v>-1634030</v>
      </c>
    </row>
    <row r="725" spans="1:4" x14ac:dyDescent="0.15">
      <c r="A725">
        <v>7.25</v>
      </c>
      <c r="B725">
        <v>-0.180064</v>
      </c>
      <c r="C725">
        <v>7.25</v>
      </c>
      <c r="D725" s="1">
        <v>-1628940</v>
      </c>
    </row>
    <row r="726" spans="1:4" x14ac:dyDescent="0.15">
      <c r="A726">
        <v>7.26</v>
      </c>
      <c r="B726">
        <v>-0.37392900000000001</v>
      </c>
      <c r="C726">
        <v>7.26</v>
      </c>
      <c r="D726" s="1">
        <v>-1815910</v>
      </c>
    </row>
    <row r="727" spans="1:4" x14ac:dyDescent="0.15">
      <c r="A727">
        <v>7.27</v>
      </c>
      <c r="B727">
        <v>-0.53707899999999997</v>
      </c>
      <c r="C727">
        <v>7.27</v>
      </c>
      <c r="D727" s="1">
        <v>-1973250</v>
      </c>
    </row>
    <row r="728" spans="1:4" x14ac:dyDescent="0.15">
      <c r="A728">
        <v>7.28</v>
      </c>
      <c r="B728">
        <v>-0.229105</v>
      </c>
      <c r="C728">
        <v>7.28</v>
      </c>
      <c r="D728" s="1">
        <v>-1676240</v>
      </c>
    </row>
    <row r="729" spans="1:4" x14ac:dyDescent="0.15">
      <c r="A729">
        <v>7.29</v>
      </c>
      <c r="B729">
        <v>0.32862000000000002</v>
      </c>
      <c r="C729">
        <v>7.29</v>
      </c>
      <c r="D729" s="1">
        <v>-1138360</v>
      </c>
    </row>
    <row r="730" spans="1:4" x14ac:dyDescent="0.15">
      <c r="A730">
        <v>7.3</v>
      </c>
      <c r="B730">
        <v>0.90576900000000005</v>
      </c>
      <c r="C730">
        <v>7.3</v>
      </c>
      <c r="D730">
        <v>-581746</v>
      </c>
    </row>
    <row r="731" spans="1:4" x14ac:dyDescent="0.15">
      <c r="A731">
        <v>7.31</v>
      </c>
      <c r="B731">
        <v>1.46777</v>
      </c>
      <c r="C731">
        <v>7.31</v>
      </c>
      <c r="D731">
        <v>-39739.1</v>
      </c>
    </row>
    <row r="732" spans="1:4" x14ac:dyDescent="0.15">
      <c r="A732">
        <v>7.32</v>
      </c>
      <c r="B732">
        <v>1.72014</v>
      </c>
      <c r="C732">
        <v>7.32</v>
      </c>
      <c r="D732">
        <v>203645</v>
      </c>
    </row>
    <row r="733" spans="1:4" x14ac:dyDescent="0.15">
      <c r="A733">
        <v>7.33</v>
      </c>
      <c r="B733">
        <v>1.59101</v>
      </c>
      <c r="C733">
        <v>7.33</v>
      </c>
      <c r="D733">
        <v>79111</v>
      </c>
    </row>
    <row r="734" spans="1:4" x14ac:dyDescent="0.15">
      <c r="A734">
        <v>7.34</v>
      </c>
      <c r="B734">
        <v>2.0477699999999999</v>
      </c>
      <c r="C734">
        <v>7.34</v>
      </c>
      <c r="D734">
        <v>519616</v>
      </c>
    </row>
    <row r="735" spans="1:4" x14ac:dyDescent="0.15">
      <c r="A735">
        <v>7.35</v>
      </c>
      <c r="B735">
        <v>2.73156</v>
      </c>
      <c r="C735">
        <v>7.35</v>
      </c>
      <c r="D735" s="1">
        <v>1179080</v>
      </c>
    </row>
    <row r="736" spans="1:4" x14ac:dyDescent="0.15">
      <c r="A736">
        <v>7.36</v>
      </c>
      <c r="B736">
        <v>2.7183799999999998</v>
      </c>
      <c r="C736">
        <v>7.36</v>
      </c>
      <c r="D736" s="1">
        <v>1166370</v>
      </c>
    </row>
    <row r="737" spans="1:4" x14ac:dyDescent="0.15">
      <c r="A737">
        <v>7.37</v>
      </c>
      <c r="B737">
        <v>2.3493499999999998</v>
      </c>
      <c r="C737">
        <v>7.37</v>
      </c>
      <c r="D737">
        <v>810473</v>
      </c>
    </row>
    <row r="738" spans="1:4" x14ac:dyDescent="0.15">
      <c r="A738">
        <v>7.38</v>
      </c>
      <c r="B738">
        <v>2.2699699999999998</v>
      </c>
      <c r="C738">
        <v>7.38</v>
      </c>
      <c r="D738">
        <v>733916</v>
      </c>
    </row>
    <row r="739" spans="1:4" x14ac:dyDescent="0.15">
      <c r="A739">
        <v>7.39</v>
      </c>
      <c r="B739">
        <v>2.7277900000000002</v>
      </c>
      <c r="C739">
        <v>7.39</v>
      </c>
      <c r="D739" s="1">
        <v>1175450</v>
      </c>
    </row>
    <row r="740" spans="1:4" x14ac:dyDescent="0.15">
      <c r="A740">
        <v>7.4</v>
      </c>
      <c r="B740">
        <v>3.1616599999999999</v>
      </c>
      <c r="C740">
        <v>7.4</v>
      </c>
      <c r="D740" s="1">
        <v>1593870</v>
      </c>
    </row>
    <row r="741" spans="1:4" x14ac:dyDescent="0.15">
      <c r="A741">
        <v>7.41</v>
      </c>
      <c r="B741">
        <v>3.2993600000000001</v>
      </c>
      <c r="C741">
        <v>7.41</v>
      </c>
      <c r="D741" s="1">
        <v>1726670</v>
      </c>
    </row>
    <row r="742" spans="1:4" x14ac:dyDescent="0.15">
      <c r="A742">
        <v>7.42</v>
      </c>
      <c r="B742">
        <v>3.4930599999999998</v>
      </c>
      <c r="C742">
        <v>7.42</v>
      </c>
      <c r="D742" s="1">
        <v>1913480</v>
      </c>
    </row>
    <row r="743" spans="1:4" x14ac:dyDescent="0.15">
      <c r="A743">
        <v>7.43</v>
      </c>
      <c r="B743">
        <v>3.6084399999999999</v>
      </c>
      <c r="C743">
        <v>7.43</v>
      </c>
      <c r="D743" s="1">
        <v>2024760</v>
      </c>
    </row>
    <row r="744" spans="1:4" x14ac:dyDescent="0.15">
      <c r="A744">
        <v>7.44</v>
      </c>
      <c r="B744">
        <v>3.2880500000000001</v>
      </c>
      <c r="C744">
        <v>7.44</v>
      </c>
      <c r="D744" s="1">
        <v>1715770</v>
      </c>
    </row>
    <row r="745" spans="1:4" x14ac:dyDescent="0.15">
      <c r="A745">
        <v>7.45</v>
      </c>
      <c r="B745">
        <v>2.99824</v>
      </c>
      <c r="C745">
        <v>7.45</v>
      </c>
      <c r="D745" s="1">
        <v>1436270</v>
      </c>
    </row>
    <row r="746" spans="1:4" x14ac:dyDescent="0.15">
      <c r="A746">
        <v>7.46</v>
      </c>
      <c r="B746">
        <v>2.6307100000000001</v>
      </c>
      <c r="C746">
        <v>7.46</v>
      </c>
      <c r="D746" s="1">
        <v>1081810</v>
      </c>
    </row>
    <row r="747" spans="1:4" x14ac:dyDescent="0.15">
      <c r="A747">
        <v>7.47</v>
      </c>
      <c r="B747">
        <v>1.6881600000000001</v>
      </c>
      <c r="C747">
        <v>7.47</v>
      </c>
      <c r="D747">
        <v>172803</v>
      </c>
    </row>
    <row r="748" spans="1:4" x14ac:dyDescent="0.15">
      <c r="A748">
        <v>7.48</v>
      </c>
      <c r="B748">
        <v>0.53261400000000003</v>
      </c>
      <c r="C748">
        <v>7.48</v>
      </c>
      <c r="D748">
        <v>-941624</v>
      </c>
    </row>
    <row r="749" spans="1:4" x14ac:dyDescent="0.15">
      <c r="A749">
        <v>7.49</v>
      </c>
      <c r="B749">
        <v>-0.62599000000000005</v>
      </c>
      <c r="C749">
        <v>7.49</v>
      </c>
      <c r="D749" s="1">
        <v>-2059000</v>
      </c>
    </row>
    <row r="750" spans="1:4" x14ac:dyDescent="0.15">
      <c r="A750">
        <v>7.5</v>
      </c>
      <c r="B750">
        <v>-1.25404</v>
      </c>
      <c r="C750">
        <v>7.5</v>
      </c>
      <c r="D750" s="1">
        <v>-2664710</v>
      </c>
    </row>
    <row r="751" spans="1:4" x14ac:dyDescent="0.15">
      <c r="A751">
        <v>7.51</v>
      </c>
      <c r="B751">
        <v>-1.3036399999999999</v>
      </c>
      <c r="C751">
        <v>7.51</v>
      </c>
      <c r="D751" s="1">
        <v>-2712530</v>
      </c>
    </row>
    <row r="752" spans="1:4" x14ac:dyDescent="0.15">
      <c r="A752">
        <v>7.52</v>
      </c>
      <c r="B752">
        <v>-1.30284</v>
      </c>
      <c r="C752">
        <v>7.52</v>
      </c>
      <c r="D752" s="1">
        <v>-2711770</v>
      </c>
    </row>
    <row r="753" spans="1:4" x14ac:dyDescent="0.15">
      <c r="A753">
        <v>7.53</v>
      </c>
      <c r="B753">
        <v>-1.19624</v>
      </c>
      <c r="C753">
        <v>7.53</v>
      </c>
      <c r="D753" s="1">
        <v>-2608960</v>
      </c>
    </row>
    <row r="754" spans="1:4" x14ac:dyDescent="0.15">
      <c r="A754">
        <v>7.54</v>
      </c>
      <c r="B754">
        <v>-0.79393899999999995</v>
      </c>
      <c r="C754">
        <v>7.54</v>
      </c>
      <c r="D754" s="1">
        <v>-2220970</v>
      </c>
    </row>
    <row r="755" spans="1:4" x14ac:dyDescent="0.15">
      <c r="A755">
        <v>7.55</v>
      </c>
      <c r="B755">
        <v>0.13381299999999999</v>
      </c>
      <c r="C755">
        <v>7.55</v>
      </c>
      <c r="D755" s="1">
        <v>-1326230</v>
      </c>
    </row>
    <row r="756" spans="1:4" x14ac:dyDescent="0.15">
      <c r="A756">
        <v>7.56</v>
      </c>
      <c r="B756">
        <v>0.95440700000000001</v>
      </c>
      <c r="C756">
        <v>7.56</v>
      </c>
      <c r="D756">
        <v>-534839</v>
      </c>
    </row>
    <row r="757" spans="1:4" x14ac:dyDescent="0.15">
      <c r="A757">
        <v>7.57</v>
      </c>
      <c r="B757">
        <v>1.1186199999999999</v>
      </c>
      <c r="C757">
        <v>7.57</v>
      </c>
      <c r="D757">
        <v>-376472</v>
      </c>
    </row>
    <row r="758" spans="1:4" x14ac:dyDescent="0.15">
      <c r="A758">
        <v>7.58</v>
      </c>
      <c r="B758">
        <v>1.1764699999999999</v>
      </c>
      <c r="C758">
        <v>7.58</v>
      </c>
      <c r="D758">
        <v>-320680</v>
      </c>
    </row>
    <row r="759" spans="1:4" x14ac:dyDescent="0.15">
      <c r="A759">
        <v>7.59</v>
      </c>
      <c r="B759">
        <v>1.4398599999999999</v>
      </c>
      <c r="C759">
        <v>7.59</v>
      </c>
      <c r="D759">
        <v>-66655.399999999994</v>
      </c>
    </row>
    <row r="760" spans="1:4" x14ac:dyDescent="0.15">
      <c r="A760">
        <v>7.6</v>
      </c>
      <c r="B760">
        <v>1.83965</v>
      </c>
      <c r="C760">
        <v>7.6</v>
      </c>
      <c r="D760">
        <v>318909</v>
      </c>
    </row>
    <row r="761" spans="1:4" x14ac:dyDescent="0.15">
      <c r="A761">
        <v>7.61</v>
      </c>
      <c r="B761">
        <v>2.05545</v>
      </c>
      <c r="C761">
        <v>7.61</v>
      </c>
      <c r="D761">
        <v>527023</v>
      </c>
    </row>
    <row r="762" spans="1:4" x14ac:dyDescent="0.15">
      <c r="A762">
        <v>7.62</v>
      </c>
      <c r="B762">
        <v>1.91293</v>
      </c>
      <c r="C762">
        <v>7.62</v>
      </c>
      <c r="D762">
        <v>389576</v>
      </c>
    </row>
    <row r="763" spans="1:4" x14ac:dyDescent="0.15">
      <c r="A763">
        <v>7.63</v>
      </c>
      <c r="B763">
        <v>1.9036500000000001</v>
      </c>
      <c r="C763">
        <v>7.63</v>
      </c>
      <c r="D763">
        <v>380630</v>
      </c>
    </row>
    <row r="764" spans="1:4" x14ac:dyDescent="0.15">
      <c r="A764">
        <v>7.64</v>
      </c>
      <c r="B764">
        <v>2.0919300000000001</v>
      </c>
      <c r="C764">
        <v>7.64</v>
      </c>
      <c r="D764">
        <v>562213</v>
      </c>
    </row>
    <row r="765" spans="1:4" x14ac:dyDescent="0.15">
      <c r="A765">
        <v>7.65</v>
      </c>
      <c r="B765">
        <v>2.1946400000000001</v>
      </c>
      <c r="C765">
        <v>7.65</v>
      </c>
      <c r="D765">
        <v>661268</v>
      </c>
    </row>
    <row r="766" spans="1:4" x14ac:dyDescent="0.15">
      <c r="A766">
        <v>7.66</v>
      </c>
      <c r="B766">
        <v>2.4598499999999999</v>
      </c>
      <c r="C766">
        <v>7.66</v>
      </c>
      <c r="D766">
        <v>917041</v>
      </c>
    </row>
    <row r="767" spans="1:4" x14ac:dyDescent="0.15">
      <c r="A767">
        <v>7.67</v>
      </c>
      <c r="B767">
        <v>2.577</v>
      </c>
      <c r="C767">
        <v>7.67</v>
      </c>
      <c r="D767" s="1">
        <v>1030020</v>
      </c>
    </row>
    <row r="768" spans="1:4" x14ac:dyDescent="0.15">
      <c r="A768">
        <v>7.68</v>
      </c>
      <c r="B768">
        <v>2.26145</v>
      </c>
      <c r="C768">
        <v>7.68</v>
      </c>
      <c r="D768">
        <v>725694</v>
      </c>
    </row>
    <row r="769" spans="1:4" x14ac:dyDescent="0.15">
      <c r="A769">
        <v>7.69</v>
      </c>
      <c r="B769">
        <v>1.73776</v>
      </c>
      <c r="C769">
        <v>7.69</v>
      </c>
      <c r="D769">
        <v>220644</v>
      </c>
    </row>
    <row r="770" spans="1:4" x14ac:dyDescent="0.15">
      <c r="A770">
        <v>7.7</v>
      </c>
      <c r="B770">
        <v>1.08816</v>
      </c>
      <c r="C770">
        <v>7.7</v>
      </c>
      <c r="D770">
        <v>-405841</v>
      </c>
    </row>
    <row r="771" spans="1:4" x14ac:dyDescent="0.15">
      <c r="A771">
        <v>7.71</v>
      </c>
      <c r="B771">
        <v>0.68855100000000002</v>
      </c>
      <c r="C771">
        <v>7.71</v>
      </c>
      <c r="D771">
        <v>-791235</v>
      </c>
    </row>
    <row r="772" spans="1:4" x14ac:dyDescent="0.15">
      <c r="A772">
        <v>7.72</v>
      </c>
      <c r="B772">
        <v>0.349802</v>
      </c>
      <c r="C772">
        <v>7.72</v>
      </c>
      <c r="D772" s="1">
        <v>-1117930</v>
      </c>
    </row>
    <row r="773" spans="1:4" x14ac:dyDescent="0.15">
      <c r="A773">
        <v>7.73</v>
      </c>
      <c r="B773">
        <v>-0.21872900000000001</v>
      </c>
      <c r="C773">
        <v>7.73</v>
      </c>
      <c r="D773" s="1">
        <v>-1666230</v>
      </c>
    </row>
    <row r="774" spans="1:4" x14ac:dyDescent="0.15">
      <c r="A774">
        <v>7.74</v>
      </c>
      <c r="B774">
        <v>-0.64576</v>
      </c>
      <c r="C774">
        <v>7.74</v>
      </c>
      <c r="D774" s="1">
        <v>-2078070</v>
      </c>
    </row>
    <row r="775" spans="1:4" x14ac:dyDescent="0.15">
      <c r="A775">
        <v>7.75</v>
      </c>
      <c r="B775">
        <v>-0.38123499999999999</v>
      </c>
      <c r="C775">
        <v>7.75</v>
      </c>
      <c r="D775" s="1">
        <v>-1822960</v>
      </c>
    </row>
    <row r="776" spans="1:4" x14ac:dyDescent="0.15">
      <c r="A776">
        <v>7.76</v>
      </c>
      <c r="B776">
        <v>0.54047199999999995</v>
      </c>
      <c r="C776">
        <v>7.76</v>
      </c>
      <c r="D776">
        <v>-934045</v>
      </c>
    </row>
    <row r="777" spans="1:4" x14ac:dyDescent="0.15">
      <c r="A777">
        <v>7.77</v>
      </c>
      <c r="B777">
        <v>1.02169</v>
      </c>
      <c r="C777">
        <v>7.77</v>
      </c>
      <c r="D777">
        <v>-469948</v>
      </c>
    </row>
    <row r="778" spans="1:4" x14ac:dyDescent="0.15">
      <c r="A778">
        <v>7.78</v>
      </c>
      <c r="B778">
        <v>0.98880400000000002</v>
      </c>
      <c r="C778">
        <v>7.78</v>
      </c>
      <c r="D778">
        <v>-501666</v>
      </c>
    </row>
    <row r="779" spans="1:4" x14ac:dyDescent="0.15">
      <c r="A779">
        <v>7.79</v>
      </c>
      <c r="B779">
        <v>1.3410899999999999</v>
      </c>
      <c r="C779">
        <v>7.79</v>
      </c>
      <c r="D779">
        <v>-161915</v>
      </c>
    </row>
    <row r="780" spans="1:4" x14ac:dyDescent="0.15">
      <c r="A780">
        <v>7.8</v>
      </c>
      <c r="B780">
        <v>1.82952</v>
      </c>
      <c r="C780">
        <v>7.8</v>
      </c>
      <c r="D780">
        <v>309132</v>
      </c>
    </row>
    <row r="781" spans="1:4" x14ac:dyDescent="0.15">
      <c r="A781">
        <v>7.81</v>
      </c>
      <c r="B781">
        <v>2.1004</v>
      </c>
      <c r="C781">
        <v>7.81</v>
      </c>
      <c r="D781">
        <v>570378</v>
      </c>
    </row>
    <row r="782" spans="1:4" x14ac:dyDescent="0.15">
      <c r="A782">
        <v>7.82</v>
      </c>
      <c r="B782">
        <v>2.3247900000000001</v>
      </c>
      <c r="C782">
        <v>7.82</v>
      </c>
      <c r="D782">
        <v>786784</v>
      </c>
    </row>
    <row r="783" spans="1:4" x14ac:dyDescent="0.15">
      <c r="A783">
        <v>7.83</v>
      </c>
      <c r="B783">
        <v>2.5371000000000001</v>
      </c>
      <c r="C783">
        <v>7.83</v>
      </c>
      <c r="D783">
        <v>991542</v>
      </c>
    </row>
    <row r="784" spans="1:4" x14ac:dyDescent="0.15">
      <c r="A784">
        <v>7.84</v>
      </c>
      <c r="B784">
        <v>2.7578</v>
      </c>
      <c r="C784">
        <v>7.84</v>
      </c>
      <c r="D784" s="1">
        <v>1204390</v>
      </c>
    </row>
    <row r="785" spans="1:4" x14ac:dyDescent="0.15">
      <c r="A785">
        <v>7.85</v>
      </c>
      <c r="B785">
        <v>2.6773500000000001</v>
      </c>
      <c r="C785">
        <v>7.85</v>
      </c>
      <c r="D785" s="1">
        <v>1126800</v>
      </c>
    </row>
    <row r="786" spans="1:4" x14ac:dyDescent="0.15">
      <c r="A786">
        <v>7.86</v>
      </c>
      <c r="B786">
        <v>2.3881100000000002</v>
      </c>
      <c r="C786">
        <v>7.86</v>
      </c>
      <c r="D786">
        <v>847846</v>
      </c>
    </row>
    <row r="787" spans="1:4" x14ac:dyDescent="0.15">
      <c r="A787">
        <v>7.87</v>
      </c>
      <c r="B787">
        <v>2.2867199999999999</v>
      </c>
      <c r="C787">
        <v>7.87</v>
      </c>
      <c r="D787">
        <v>750062</v>
      </c>
    </row>
    <row r="788" spans="1:4" x14ac:dyDescent="0.15">
      <c r="A788">
        <v>7.88</v>
      </c>
      <c r="B788">
        <v>2.1139299999999999</v>
      </c>
      <c r="C788">
        <v>7.88</v>
      </c>
      <c r="D788">
        <v>583428</v>
      </c>
    </row>
    <row r="789" spans="1:4" x14ac:dyDescent="0.15">
      <c r="A789">
        <v>7.89</v>
      </c>
      <c r="B789">
        <v>1.9173500000000001</v>
      </c>
      <c r="C789">
        <v>7.89</v>
      </c>
      <c r="D789">
        <v>393842</v>
      </c>
    </row>
    <row r="790" spans="1:4" x14ac:dyDescent="0.15">
      <c r="A790">
        <v>7.9</v>
      </c>
      <c r="B790">
        <v>1.84842</v>
      </c>
      <c r="C790">
        <v>7.9</v>
      </c>
      <c r="D790">
        <v>327361</v>
      </c>
    </row>
    <row r="791" spans="1:4" x14ac:dyDescent="0.15">
      <c r="A791">
        <v>7.91</v>
      </c>
      <c r="B791">
        <v>1.6033299999999999</v>
      </c>
      <c r="C791">
        <v>7.91</v>
      </c>
      <c r="D791">
        <v>90989.1</v>
      </c>
    </row>
    <row r="792" spans="1:4" x14ac:dyDescent="0.15">
      <c r="A792">
        <v>7.92</v>
      </c>
      <c r="B792">
        <v>1.22563</v>
      </c>
      <c r="C792">
        <v>7.92</v>
      </c>
      <c r="D792">
        <v>-273265</v>
      </c>
    </row>
    <row r="793" spans="1:4" x14ac:dyDescent="0.15">
      <c r="A793">
        <v>7.93</v>
      </c>
      <c r="B793">
        <v>0.930535</v>
      </c>
      <c r="C793">
        <v>7.93</v>
      </c>
      <c r="D793">
        <v>-557862</v>
      </c>
    </row>
    <row r="794" spans="1:4" x14ac:dyDescent="0.15">
      <c r="A794">
        <v>7.94</v>
      </c>
      <c r="B794">
        <v>0.81759099999999996</v>
      </c>
      <c r="C794">
        <v>7.94</v>
      </c>
      <c r="D794">
        <v>-666787</v>
      </c>
    </row>
    <row r="795" spans="1:4" x14ac:dyDescent="0.15">
      <c r="A795">
        <v>7.95</v>
      </c>
      <c r="B795">
        <v>0.73127200000000003</v>
      </c>
      <c r="C795">
        <v>7.95</v>
      </c>
      <c r="D795">
        <v>-750034</v>
      </c>
    </row>
    <row r="796" spans="1:4" x14ac:dyDescent="0.15">
      <c r="A796">
        <v>7.96</v>
      </c>
      <c r="B796">
        <v>0.69563799999999998</v>
      </c>
      <c r="C796">
        <v>7.96</v>
      </c>
      <c r="D796">
        <v>-784401</v>
      </c>
    </row>
    <row r="797" spans="1:4" x14ac:dyDescent="0.15">
      <c r="A797">
        <v>7.97</v>
      </c>
      <c r="B797">
        <v>0.69162599999999996</v>
      </c>
      <c r="C797">
        <v>7.97</v>
      </c>
      <c r="D797">
        <v>-788269</v>
      </c>
    </row>
    <row r="798" spans="1:4" x14ac:dyDescent="0.15">
      <c r="A798">
        <v>7.98</v>
      </c>
      <c r="B798">
        <v>0.28464699999999998</v>
      </c>
      <c r="C798">
        <v>7.98</v>
      </c>
      <c r="D798" s="1">
        <v>-1180770</v>
      </c>
    </row>
    <row r="799" spans="1:4" x14ac:dyDescent="0.15">
      <c r="A799">
        <v>7.99</v>
      </c>
      <c r="B799">
        <v>0.231846</v>
      </c>
      <c r="C799">
        <v>7.99</v>
      </c>
      <c r="D799" s="1">
        <v>-1231690</v>
      </c>
    </row>
    <row r="800" spans="1:4" x14ac:dyDescent="0.15">
      <c r="A800">
        <v>8</v>
      </c>
      <c r="B800">
        <v>0.65328399999999998</v>
      </c>
      <c r="C800">
        <v>8</v>
      </c>
      <c r="D800">
        <v>-825247</v>
      </c>
    </row>
    <row r="801" spans="1:4" x14ac:dyDescent="0.15">
      <c r="A801">
        <v>8.01</v>
      </c>
      <c r="B801">
        <v>0.76292000000000004</v>
      </c>
      <c r="C801">
        <v>8.01</v>
      </c>
      <c r="D801">
        <v>-719512</v>
      </c>
    </row>
    <row r="802" spans="1:4" x14ac:dyDescent="0.15">
      <c r="A802">
        <v>8.02</v>
      </c>
      <c r="B802">
        <v>0.55010000000000003</v>
      </c>
      <c r="C802">
        <v>8.02</v>
      </c>
      <c r="D802">
        <v>-924759</v>
      </c>
    </row>
    <row r="803" spans="1:4" x14ac:dyDescent="0.15">
      <c r="A803">
        <v>8.0299999999999994</v>
      </c>
      <c r="B803">
        <v>0.18455299999999999</v>
      </c>
      <c r="C803">
        <v>8.0299999999999994</v>
      </c>
      <c r="D803" s="1">
        <v>-1277300</v>
      </c>
    </row>
    <row r="804" spans="1:4" x14ac:dyDescent="0.15">
      <c r="A804">
        <v>8.0399999999999991</v>
      </c>
      <c r="B804">
        <v>0.53182099999999999</v>
      </c>
      <c r="C804">
        <v>8.0399999999999991</v>
      </c>
      <c r="D804">
        <v>-942388</v>
      </c>
    </row>
    <row r="805" spans="1:4" x14ac:dyDescent="0.15">
      <c r="A805">
        <v>8.0500000000000007</v>
      </c>
      <c r="B805">
        <v>1.4797800000000001</v>
      </c>
      <c r="C805">
        <v>8.0500000000000007</v>
      </c>
      <c r="D805">
        <v>-28164.5</v>
      </c>
    </row>
    <row r="806" spans="1:4" x14ac:dyDescent="0.15">
      <c r="A806">
        <v>8.06</v>
      </c>
      <c r="B806">
        <v>2.1796600000000002</v>
      </c>
      <c r="C806">
        <v>8.06</v>
      </c>
      <c r="D806">
        <v>646821</v>
      </c>
    </row>
    <row r="807" spans="1:4" x14ac:dyDescent="0.15">
      <c r="A807">
        <v>8.07</v>
      </c>
      <c r="B807">
        <v>2.4902700000000002</v>
      </c>
      <c r="C807">
        <v>8.07</v>
      </c>
      <c r="D807">
        <v>946373</v>
      </c>
    </row>
    <row r="808" spans="1:4" x14ac:dyDescent="0.15">
      <c r="A808">
        <v>8.08</v>
      </c>
      <c r="B808">
        <v>2.4020100000000002</v>
      </c>
      <c r="C808">
        <v>8.08</v>
      </c>
      <c r="D808">
        <v>861255</v>
      </c>
    </row>
    <row r="809" spans="1:4" x14ac:dyDescent="0.15">
      <c r="A809">
        <v>8.09</v>
      </c>
      <c r="B809">
        <v>2.43086</v>
      </c>
      <c r="C809">
        <v>8.09</v>
      </c>
      <c r="D809">
        <v>889081</v>
      </c>
    </row>
    <row r="810" spans="1:4" x14ac:dyDescent="0.15">
      <c r="A810">
        <v>8.1</v>
      </c>
      <c r="B810">
        <v>2.4424199999999998</v>
      </c>
      <c r="C810">
        <v>8.1</v>
      </c>
      <c r="D810">
        <v>900226</v>
      </c>
    </row>
    <row r="811" spans="1:4" x14ac:dyDescent="0.15">
      <c r="A811">
        <v>8.11</v>
      </c>
      <c r="B811">
        <v>1.67049</v>
      </c>
      <c r="C811">
        <v>8.11</v>
      </c>
      <c r="D811">
        <v>155767</v>
      </c>
    </row>
    <row r="812" spans="1:4" x14ac:dyDescent="0.15">
      <c r="A812">
        <v>8.1199999999999992</v>
      </c>
      <c r="B812">
        <v>0.73669899999999999</v>
      </c>
      <c r="C812">
        <v>8.1199999999999992</v>
      </c>
      <c r="D812">
        <v>-744801</v>
      </c>
    </row>
    <row r="813" spans="1:4" x14ac:dyDescent="0.15">
      <c r="A813">
        <v>8.1300000000000008</v>
      </c>
      <c r="B813">
        <v>0.166154</v>
      </c>
      <c r="C813">
        <v>8.1300000000000008</v>
      </c>
      <c r="D813" s="1">
        <v>-1295040</v>
      </c>
    </row>
    <row r="814" spans="1:4" x14ac:dyDescent="0.15">
      <c r="A814">
        <v>8.14</v>
      </c>
      <c r="B814">
        <v>-0.40965200000000002</v>
      </c>
      <c r="C814">
        <v>8.14</v>
      </c>
      <c r="D814" s="1">
        <v>-1850360</v>
      </c>
    </row>
    <row r="815" spans="1:4" x14ac:dyDescent="0.15">
      <c r="A815">
        <v>8.15</v>
      </c>
      <c r="B815">
        <v>-0.58666300000000005</v>
      </c>
      <c r="C815">
        <v>8.15</v>
      </c>
      <c r="D815" s="1">
        <v>-2021070</v>
      </c>
    </row>
    <row r="816" spans="1:4" x14ac:dyDescent="0.15">
      <c r="A816">
        <v>8.16</v>
      </c>
      <c r="B816">
        <v>-0.21615300000000001</v>
      </c>
      <c r="C816">
        <v>8.16</v>
      </c>
      <c r="D816" s="1">
        <v>-1663750</v>
      </c>
    </row>
    <row r="817" spans="1:4" x14ac:dyDescent="0.15">
      <c r="A817">
        <v>8.17</v>
      </c>
      <c r="B817">
        <v>0.38293700000000003</v>
      </c>
      <c r="C817">
        <v>8.17</v>
      </c>
      <c r="D817" s="1">
        <v>-1085970</v>
      </c>
    </row>
    <row r="818" spans="1:4" x14ac:dyDescent="0.15">
      <c r="A818">
        <v>8.18</v>
      </c>
      <c r="B818">
        <v>0.95244600000000001</v>
      </c>
      <c r="C818">
        <v>8.18</v>
      </c>
      <c r="D818">
        <v>-536730</v>
      </c>
    </row>
    <row r="819" spans="1:4" x14ac:dyDescent="0.15">
      <c r="A819">
        <v>8.19</v>
      </c>
      <c r="B819">
        <v>1.3260799999999999</v>
      </c>
      <c r="C819">
        <v>8.19</v>
      </c>
      <c r="D819">
        <v>-176395</v>
      </c>
    </row>
    <row r="820" spans="1:4" x14ac:dyDescent="0.15">
      <c r="A820">
        <v>8.1999999999999993</v>
      </c>
      <c r="B820">
        <v>1.8168500000000001</v>
      </c>
      <c r="C820">
        <v>8.1999999999999993</v>
      </c>
      <c r="D820">
        <v>296912</v>
      </c>
    </row>
    <row r="821" spans="1:4" x14ac:dyDescent="0.15">
      <c r="A821">
        <v>8.2100000000000009</v>
      </c>
      <c r="B821">
        <v>2.16595</v>
      </c>
      <c r="C821">
        <v>8.2100000000000009</v>
      </c>
      <c r="D821">
        <v>633598</v>
      </c>
    </row>
    <row r="822" spans="1:4" x14ac:dyDescent="0.15">
      <c r="A822">
        <v>8.2200000000000006</v>
      </c>
      <c r="B822">
        <v>2.1440000000000001</v>
      </c>
      <c r="C822">
        <v>8.2200000000000006</v>
      </c>
      <c r="D822">
        <v>612427</v>
      </c>
    </row>
    <row r="823" spans="1:4" x14ac:dyDescent="0.15">
      <c r="A823">
        <v>8.23</v>
      </c>
      <c r="B823">
        <v>1.8503400000000001</v>
      </c>
      <c r="C823">
        <v>8.23</v>
      </c>
      <c r="D823">
        <v>329216</v>
      </c>
    </row>
    <row r="824" spans="1:4" x14ac:dyDescent="0.15">
      <c r="A824">
        <v>8.24</v>
      </c>
      <c r="B824">
        <v>1.23177</v>
      </c>
      <c r="C824">
        <v>8.24</v>
      </c>
      <c r="D824">
        <v>-267348</v>
      </c>
    </row>
    <row r="825" spans="1:4" x14ac:dyDescent="0.15">
      <c r="A825">
        <v>8.25</v>
      </c>
      <c r="B825">
        <v>0.88241400000000003</v>
      </c>
      <c r="C825">
        <v>8.25</v>
      </c>
      <c r="D825">
        <v>-604270</v>
      </c>
    </row>
    <row r="826" spans="1:4" x14ac:dyDescent="0.15">
      <c r="A826">
        <v>8.26</v>
      </c>
      <c r="B826">
        <v>0.416157</v>
      </c>
      <c r="C826">
        <v>8.26</v>
      </c>
      <c r="D826" s="1">
        <v>-1053940</v>
      </c>
    </row>
    <row r="827" spans="1:4" x14ac:dyDescent="0.15">
      <c r="A827">
        <v>8.27</v>
      </c>
      <c r="B827">
        <v>-0.18817200000000001</v>
      </c>
      <c r="C827">
        <v>8.27</v>
      </c>
      <c r="D827" s="1">
        <v>-1636760</v>
      </c>
    </row>
    <row r="828" spans="1:4" x14ac:dyDescent="0.15">
      <c r="A828">
        <v>8.2799999999999994</v>
      </c>
      <c r="B828">
        <v>0.14183000000000001</v>
      </c>
      <c r="C828">
        <v>8.2799999999999994</v>
      </c>
      <c r="D828" s="1">
        <v>-1318500</v>
      </c>
    </row>
    <row r="829" spans="1:4" x14ac:dyDescent="0.15">
      <c r="A829">
        <v>8.2899999999999991</v>
      </c>
      <c r="B829">
        <v>0.76448000000000005</v>
      </c>
      <c r="C829">
        <v>8.2899999999999991</v>
      </c>
      <c r="D829">
        <v>-718008</v>
      </c>
    </row>
    <row r="830" spans="1:4" x14ac:dyDescent="0.15">
      <c r="A830">
        <v>8.3000000000000007</v>
      </c>
      <c r="B830">
        <v>1.53085</v>
      </c>
      <c r="C830">
        <v>8.3000000000000007</v>
      </c>
      <c r="D830">
        <v>21091.7</v>
      </c>
    </row>
    <row r="831" spans="1:4" x14ac:dyDescent="0.15">
      <c r="A831">
        <v>8.31</v>
      </c>
      <c r="B831">
        <v>2.3489399999999998</v>
      </c>
      <c r="C831">
        <v>8.31</v>
      </c>
      <c r="D831">
        <v>810077</v>
      </c>
    </row>
    <row r="832" spans="1:4" x14ac:dyDescent="0.15">
      <c r="A832">
        <v>8.32</v>
      </c>
      <c r="B832">
        <v>2.7424900000000001</v>
      </c>
      <c r="C832">
        <v>8.32</v>
      </c>
      <c r="D832" s="1">
        <v>1189620</v>
      </c>
    </row>
    <row r="833" spans="1:4" x14ac:dyDescent="0.15">
      <c r="A833">
        <v>8.33</v>
      </c>
      <c r="B833">
        <v>3.0718399999999999</v>
      </c>
      <c r="C833">
        <v>8.33</v>
      </c>
      <c r="D833" s="1">
        <v>1507250</v>
      </c>
    </row>
    <row r="834" spans="1:4" x14ac:dyDescent="0.15">
      <c r="A834">
        <v>8.34</v>
      </c>
      <c r="B834">
        <v>2.8637299999999999</v>
      </c>
      <c r="C834">
        <v>8.34</v>
      </c>
      <c r="D834" s="1">
        <v>1306550</v>
      </c>
    </row>
    <row r="835" spans="1:4" x14ac:dyDescent="0.15">
      <c r="A835">
        <v>8.35</v>
      </c>
      <c r="B835">
        <v>2.1391800000000001</v>
      </c>
      <c r="C835">
        <v>8.35</v>
      </c>
      <c r="D835">
        <v>607782</v>
      </c>
    </row>
    <row r="836" spans="1:4" x14ac:dyDescent="0.15">
      <c r="A836">
        <v>8.36</v>
      </c>
      <c r="B836">
        <v>1.2787999999999999</v>
      </c>
      <c r="C836">
        <v>8.36</v>
      </c>
      <c r="D836">
        <v>-221988</v>
      </c>
    </row>
    <row r="837" spans="1:4" x14ac:dyDescent="0.15">
      <c r="A837">
        <v>8.3699999999999992</v>
      </c>
      <c r="B837">
        <v>0.32220399999999999</v>
      </c>
      <c r="C837">
        <v>8.3699999999999992</v>
      </c>
      <c r="D837" s="1">
        <v>-1144550</v>
      </c>
    </row>
    <row r="838" spans="1:4" x14ac:dyDescent="0.15">
      <c r="A838">
        <v>8.3800000000000008</v>
      </c>
      <c r="B838">
        <v>-0.35353499999999999</v>
      </c>
      <c r="C838">
        <v>8.3800000000000008</v>
      </c>
      <c r="D838" s="1">
        <v>-1796240</v>
      </c>
    </row>
    <row r="839" spans="1:4" x14ac:dyDescent="0.15">
      <c r="A839">
        <v>8.39</v>
      </c>
      <c r="B839">
        <v>-0.72407299999999997</v>
      </c>
      <c r="C839">
        <v>8.39</v>
      </c>
      <c r="D839" s="1">
        <v>-2153590</v>
      </c>
    </row>
    <row r="840" spans="1:4" x14ac:dyDescent="0.15">
      <c r="A840">
        <v>8.4</v>
      </c>
      <c r="B840">
        <v>-0.69081599999999999</v>
      </c>
      <c r="C840">
        <v>8.4</v>
      </c>
      <c r="D840" s="1">
        <v>-2121520</v>
      </c>
    </row>
    <row r="841" spans="1:4" x14ac:dyDescent="0.15">
      <c r="A841">
        <v>8.41</v>
      </c>
      <c r="B841">
        <v>-0.174702</v>
      </c>
      <c r="C841">
        <v>8.41</v>
      </c>
      <c r="D841" s="1">
        <v>-1623770</v>
      </c>
    </row>
    <row r="842" spans="1:4" x14ac:dyDescent="0.15">
      <c r="A842">
        <v>8.42</v>
      </c>
      <c r="B842">
        <v>0.30481200000000003</v>
      </c>
      <c r="C842">
        <v>8.42</v>
      </c>
      <c r="D842" s="1">
        <v>-1161320</v>
      </c>
    </row>
    <row r="843" spans="1:4" x14ac:dyDescent="0.15">
      <c r="A843">
        <v>8.43</v>
      </c>
      <c r="B843">
        <v>0.74959200000000004</v>
      </c>
      <c r="C843">
        <v>8.43</v>
      </c>
      <c r="D843">
        <v>-732366</v>
      </c>
    </row>
    <row r="844" spans="1:4" x14ac:dyDescent="0.15">
      <c r="A844">
        <v>8.44</v>
      </c>
      <c r="B844">
        <v>1.25038</v>
      </c>
      <c r="C844">
        <v>8.44</v>
      </c>
      <c r="D844">
        <v>-249399</v>
      </c>
    </row>
    <row r="845" spans="1:4" x14ac:dyDescent="0.15">
      <c r="A845">
        <v>8.4499999999999993</v>
      </c>
      <c r="B845">
        <v>1.68462</v>
      </c>
      <c r="C845">
        <v>8.4499999999999993</v>
      </c>
      <c r="D845">
        <v>169392</v>
      </c>
    </row>
    <row r="846" spans="1:4" x14ac:dyDescent="0.15">
      <c r="A846">
        <v>8.4600000000000009</v>
      </c>
      <c r="B846">
        <v>2.0586899999999999</v>
      </c>
      <c r="C846">
        <v>8.4600000000000009</v>
      </c>
      <c r="D846">
        <v>530150</v>
      </c>
    </row>
    <row r="847" spans="1:4" x14ac:dyDescent="0.15">
      <c r="A847">
        <v>8.4700000000000006</v>
      </c>
      <c r="B847">
        <v>1.7562</v>
      </c>
      <c r="C847">
        <v>8.4700000000000006</v>
      </c>
      <c r="D847">
        <v>238428</v>
      </c>
    </row>
    <row r="848" spans="1:4" x14ac:dyDescent="0.15">
      <c r="A848">
        <v>8.48</v>
      </c>
      <c r="B848">
        <v>1.22248</v>
      </c>
      <c r="C848">
        <v>8.48</v>
      </c>
      <c r="D848">
        <v>-276305</v>
      </c>
    </row>
    <row r="849" spans="1:4" x14ac:dyDescent="0.15">
      <c r="A849">
        <v>8.49</v>
      </c>
      <c r="B849">
        <v>1.08483</v>
      </c>
      <c r="C849">
        <v>8.49</v>
      </c>
      <c r="D849">
        <v>-409055</v>
      </c>
    </row>
    <row r="850" spans="1:4" x14ac:dyDescent="0.15">
      <c r="A850">
        <v>8.5</v>
      </c>
      <c r="B850">
        <v>0.83985399999999999</v>
      </c>
      <c r="C850">
        <v>8.5</v>
      </c>
      <c r="D850">
        <v>-645316</v>
      </c>
    </row>
    <row r="851" spans="1:4" x14ac:dyDescent="0.15">
      <c r="A851">
        <v>8.51</v>
      </c>
      <c r="B851">
        <v>0.55769400000000002</v>
      </c>
      <c r="C851">
        <v>8.51</v>
      </c>
      <c r="D851">
        <v>-917436</v>
      </c>
    </row>
    <row r="852" spans="1:4" x14ac:dyDescent="0.15">
      <c r="A852">
        <v>8.52</v>
      </c>
      <c r="B852">
        <v>0.32317800000000002</v>
      </c>
      <c r="C852">
        <v>8.52</v>
      </c>
      <c r="D852" s="1">
        <v>-1143610</v>
      </c>
    </row>
    <row r="853" spans="1:4" x14ac:dyDescent="0.15">
      <c r="A853">
        <v>8.5299999999999994</v>
      </c>
      <c r="B853">
        <v>0.47727599999999998</v>
      </c>
      <c r="C853">
        <v>8.5299999999999994</v>
      </c>
      <c r="D853">
        <v>-994993</v>
      </c>
    </row>
    <row r="854" spans="1:4" x14ac:dyDescent="0.15">
      <c r="A854">
        <v>8.5399999999999991</v>
      </c>
      <c r="B854">
        <v>1.2688200000000001</v>
      </c>
      <c r="C854">
        <v>8.5399999999999991</v>
      </c>
      <c r="D854">
        <v>-231618</v>
      </c>
    </row>
    <row r="855" spans="1:4" x14ac:dyDescent="0.15">
      <c r="A855">
        <v>8.5500000000000007</v>
      </c>
      <c r="B855">
        <v>1.9919</v>
      </c>
      <c r="C855">
        <v>8.5500000000000007</v>
      </c>
      <c r="D855">
        <v>465737</v>
      </c>
    </row>
    <row r="856" spans="1:4" x14ac:dyDescent="0.15">
      <c r="A856">
        <v>8.56</v>
      </c>
      <c r="B856">
        <v>2.5039899999999999</v>
      </c>
      <c r="C856">
        <v>8.56</v>
      </c>
      <c r="D856">
        <v>959610</v>
      </c>
    </row>
    <row r="857" spans="1:4" x14ac:dyDescent="0.15">
      <c r="A857">
        <v>8.57</v>
      </c>
      <c r="B857">
        <v>2.7381000000000002</v>
      </c>
      <c r="C857">
        <v>8.57</v>
      </c>
      <c r="D857" s="1">
        <v>1185380</v>
      </c>
    </row>
    <row r="858" spans="1:4" x14ac:dyDescent="0.15">
      <c r="A858">
        <v>8.58</v>
      </c>
      <c r="B858">
        <v>2.5189900000000001</v>
      </c>
      <c r="C858">
        <v>8.58</v>
      </c>
      <c r="D858">
        <v>974074</v>
      </c>
    </row>
    <row r="859" spans="1:4" x14ac:dyDescent="0.15">
      <c r="A859">
        <v>8.59</v>
      </c>
      <c r="B859">
        <v>2.2982300000000002</v>
      </c>
      <c r="C859">
        <v>8.59</v>
      </c>
      <c r="D859">
        <v>761170</v>
      </c>
    </row>
    <row r="860" spans="1:4" x14ac:dyDescent="0.15">
      <c r="A860">
        <v>8.6</v>
      </c>
      <c r="B860">
        <v>1.964</v>
      </c>
      <c r="C860">
        <v>8.6</v>
      </c>
      <c r="D860">
        <v>438832</v>
      </c>
    </row>
    <row r="861" spans="1:4" x14ac:dyDescent="0.15">
      <c r="A861">
        <v>8.61</v>
      </c>
      <c r="B861">
        <v>1.4302600000000001</v>
      </c>
      <c r="C861">
        <v>8.61</v>
      </c>
      <c r="D861">
        <v>-75913.399999999994</v>
      </c>
    </row>
    <row r="862" spans="1:4" x14ac:dyDescent="0.15">
      <c r="A862">
        <v>8.6199999999999992</v>
      </c>
      <c r="B862">
        <v>0.96083799999999997</v>
      </c>
      <c r="C862">
        <v>8.6199999999999992</v>
      </c>
      <c r="D862">
        <v>-528637</v>
      </c>
    </row>
    <row r="863" spans="1:4" x14ac:dyDescent="0.15">
      <c r="A863">
        <v>8.6300000000000008</v>
      </c>
      <c r="B863">
        <v>0.63470300000000002</v>
      </c>
      <c r="C863">
        <v>8.6300000000000008</v>
      </c>
      <c r="D863">
        <v>-843167</v>
      </c>
    </row>
    <row r="864" spans="1:4" x14ac:dyDescent="0.15">
      <c r="A864">
        <v>8.64</v>
      </c>
      <c r="B864">
        <v>0.90498800000000001</v>
      </c>
      <c r="C864">
        <v>8.64</v>
      </c>
      <c r="D864">
        <v>-582500</v>
      </c>
    </row>
    <row r="865" spans="1:4" x14ac:dyDescent="0.15">
      <c r="A865">
        <v>8.65</v>
      </c>
      <c r="B865">
        <v>1.5045200000000001</v>
      </c>
      <c r="C865">
        <v>8.65</v>
      </c>
      <c r="D865">
        <v>-4299.91</v>
      </c>
    </row>
    <row r="866" spans="1:4" x14ac:dyDescent="0.15">
      <c r="A866">
        <v>8.66</v>
      </c>
      <c r="B866">
        <v>2.0611199999999998</v>
      </c>
      <c r="C866">
        <v>8.66</v>
      </c>
      <c r="D866">
        <v>532497</v>
      </c>
    </row>
    <row r="867" spans="1:4" x14ac:dyDescent="0.15">
      <c r="A867">
        <v>8.67</v>
      </c>
      <c r="B867">
        <v>2.5234200000000002</v>
      </c>
      <c r="C867">
        <v>8.67</v>
      </c>
      <c r="D867">
        <v>978347</v>
      </c>
    </row>
    <row r="868" spans="1:4" x14ac:dyDescent="0.15">
      <c r="A868">
        <v>8.68</v>
      </c>
      <c r="B868">
        <v>2.4536600000000002</v>
      </c>
      <c r="C868">
        <v>8.68</v>
      </c>
      <c r="D868">
        <v>911064</v>
      </c>
    </row>
    <row r="869" spans="1:4" x14ac:dyDescent="0.15">
      <c r="A869">
        <v>8.69</v>
      </c>
      <c r="B869">
        <v>2.63591</v>
      </c>
      <c r="C869">
        <v>8.69</v>
      </c>
      <c r="D869" s="1">
        <v>1086840</v>
      </c>
    </row>
    <row r="870" spans="1:4" x14ac:dyDescent="0.15">
      <c r="A870">
        <v>8.6999999999999993</v>
      </c>
      <c r="B870">
        <v>3.2660300000000002</v>
      </c>
      <c r="C870">
        <v>8.6999999999999993</v>
      </c>
      <c r="D870" s="1">
        <v>1694530</v>
      </c>
    </row>
    <row r="871" spans="1:4" x14ac:dyDescent="0.15">
      <c r="A871">
        <v>8.7100000000000009</v>
      </c>
      <c r="B871">
        <v>3.4684499999999998</v>
      </c>
      <c r="C871">
        <v>8.7100000000000009</v>
      </c>
      <c r="D871" s="1">
        <v>1889750</v>
      </c>
    </row>
    <row r="872" spans="1:4" x14ac:dyDescent="0.15">
      <c r="A872">
        <v>8.7200000000000006</v>
      </c>
      <c r="B872">
        <v>3.3423099999999999</v>
      </c>
      <c r="C872">
        <v>8.7200000000000006</v>
      </c>
      <c r="D872" s="1">
        <v>1768100</v>
      </c>
    </row>
    <row r="873" spans="1:4" x14ac:dyDescent="0.15">
      <c r="A873">
        <v>8.73</v>
      </c>
      <c r="B873">
        <v>2.7865199999999999</v>
      </c>
      <c r="C873">
        <v>8.73</v>
      </c>
      <c r="D873" s="1">
        <v>1232080</v>
      </c>
    </row>
    <row r="874" spans="1:4" x14ac:dyDescent="0.15">
      <c r="A874">
        <v>8.74</v>
      </c>
      <c r="B874">
        <v>2.2632500000000002</v>
      </c>
      <c r="C874">
        <v>8.74</v>
      </c>
      <c r="D874">
        <v>727428</v>
      </c>
    </row>
    <row r="875" spans="1:4" x14ac:dyDescent="0.15">
      <c r="A875">
        <v>8.75</v>
      </c>
      <c r="B875">
        <v>2.23184</v>
      </c>
      <c r="C875">
        <v>8.75</v>
      </c>
      <c r="D875">
        <v>697141</v>
      </c>
    </row>
    <row r="876" spans="1:4" x14ac:dyDescent="0.15">
      <c r="A876">
        <v>8.76</v>
      </c>
      <c r="B876">
        <v>2.0601099999999999</v>
      </c>
      <c r="C876">
        <v>8.76</v>
      </c>
      <c r="D876">
        <v>531522</v>
      </c>
    </row>
    <row r="877" spans="1:4" x14ac:dyDescent="0.15">
      <c r="A877">
        <v>8.77</v>
      </c>
      <c r="B877">
        <v>1.89581</v>
      </c>
      <c r="C877">
        <v>8.77</v>
      </c>
      <c r="D877">
        <v>373069</v>
      </c>
    </row>
    <row r="878" spans="1:4" x14ac:dyDescent="0.15">
      <c r="A878">
        <v>8.7799999999999994</v>
      </c>
      <c r="B878">
        <v>2.0181100000000001</v>
      </c>
      <c r="C878">
        <v>8.7799999999999994</v>
      </c>
      <c r="D878">
        <v>491012</v>
      </c>
    </row>
    <row r="879" spans="1:4" x14ac:dyDescent="0.15">
      <c r="A879">
        <v>8.7899999999999991</v>
      </c>
      <c r="B879">
        <v>2.18343</v>
      </c>
      <c r="C879">
        <v>8.7899999999999991</v>
      </c>
      <c r="D879">
        <v>650456</v>
      </c>
    </row>
    <row r="880" spans="1:4" x14ac:dyDescent="0.15">
      <c r="A880">
        <v>8.8000000000000007</v>
      </c>
      <c r="B880">
        <v>2.3364400000000001</v>
      </c>
      <c r="C880">
        <v>8.8000000000000007</v>
      </c>
      <c r="D880">
        <v>798017</v>
      </c>
    </row>
    <row r="881" spans="1:4" x14ac:dyDescent="0.15">
      <c r="A881">
        <v>8.81</v>
      </c>
      <c r="B881">
        <v>2.4852300000000001</v>
      </c>
      <c r="C881">
        <v>8.81</v>
      </c>
      <c r="D881">
        <v>941518</v>
      </c>
    </row>
    <row r="882" spans="1:4" x14ac:dyDescent="0.15">
      <c r="A882">
        <v>8.82</v>
      </c>
      <c r="B882">
        <v>2.5303</v>
      </c>
      <c r="C882">
        <v>8.82</v>
      </c>
      <c r="D882">
        <v>984981</v>
      </c>
    </row>
    <row r="883" spans="1:4" x14ac:dyDescent="0.15">
      <c r="A883">
        <v>8.83</v>
      </c>
      <c r="B883">
        <v>2.2183000000000002</v>
      </c>
      <c r="C883">
        <v>8.83</v>
      </c>
      <c r="D883">
        <v>684079</v>
      </c>
    </row>
    <row r="884" spans="1:4" x14ac:dyDescent="0.15">
      <c r="A884">
        <v>8.84</v>
      </c>
      <c r="B884">
        <v>1.6398999999999999</v>
      </c>
      <c r="C884">
        <v>8.84</v>
      </c>
      <c r="D884">
        <v>126265</v>
      </c>
    </row>
    <row r="885" spans="1:4" x14ac:dyDescent="0.15">
      <c r="A885">
        <v>8.85</v>
      </c>
      <c r="B885">
        <v>1.39594</v>
      </c>
      <c r="C885">
        <v>8.85</v>
      </c>
      <c r="D885">
        <v>-109014</v>
      </c>
    </row>
    <row r="886" spans="1:4" x14ac:dyDescent="0.15">
      <c r="A886">
        <v>8.86</v>
      </c>
      <c r="B886">
        <v>1.2899499999999999</v>
      </c>
      <c r="C886">
        <v>8.86</v>
      </c>
      <c r="D886">
        <v>-211236</v>
      </c>
    </row>
    <row r="887" spans="1:4" x14ac:dyDescent="0.15">
      <c r="A887">
        <v>8.8699999999999992</v>
      </c>
      <c r="B887">
        <v>1.1075999999999999</v>
      </c>
      <c r="C887">
        <v>8.8699999999999992</v>
      </c>
      <c r="D887">
        <v>-387100</v>
      </c>
    </row>
    <row r="888" spans="1:4" x14ac:dyDescent="0.15">
      <c r="A888">
        <v>8.8800000000000008</v>
      </c>
      <c r="B888">
        <v>1.07687</v>
      </c>
      <c r="C888">
        <v>8.8800000000000008</v>
      </c>
      <c r="D888">
        <v>-416730</v>
      </c>
    </row>
    <row r="889" spans="1:4" x14ac:dyDescent="0.15">
      <c r="A889">
        <v>8.89</v>
      </c>
      <c r="B889">
        <v>0.82270900000000002</v>
      </c>
      <c r="C889">
        <v>8.89</v>
      </c>
      <c r="D889">
        <v>-661851</v>
      </c>
    </row>
    <row r="890" spans="1:4" x14ac:dyDescent="0.15">
      <c r="A890">
        <v>8.9</v>
      </c>
      <c r="B890">
        <v>1.01257</v>
      </c>
      <c r="C890">
        <v>8.9</v>
      </c>
      <c r="D890">
        <v>-478747</v>
      </c>
    </row>
    <row r="891" spans="1:4" x14ac:dyDescent="0.15">
      <c r="A891">
        <v>8.91</v>
      </c>
      <c r="B891">
        <v>1.3890100000000001</v>
      </c>
      <c r="C891">
        <v>8.91</v>
      </c>
      <c r="D891">
        <v>-115702</v>
      </c>
    </row>
    <row r="892" spans="1:4" x14ac:dyDescent="0.15">
      <c r="A892">
        <v>8.92</v>
      </c>
      <c r="B892">
        <v>1.0374000000000001</v>
      </c>
      <c r="C892">
        <v>8.92</v>
      </c>
      <c r="D892">
        <v>-454797</v>
      </c>
    </row>
    <row r="893" spans="1:4" x14ac:dyDescent="0.15">
      <c r="A893">
        <v>8.93</v>
      </c>
      <c r="B893">
        <v>1.0276799999999999</v>
      </c>
      <c r="C893">
        <v>8.93</v>
      </c>
      <c r="D893">
        <v>-464174</v>
      </c>
    </row>
    <row r="894" spans="1:4" x14ac:dyDescent="0.15">
      <c r="A894">
        <v>8.94</v>
      </c>
      <c r="B894">
        <v>1.42574</v>
      </c>
      <c r="C894">
        <v>8.94</v>
      </c>
      <c r="D894">
        <v>-80273.5</v>
      </c>
    </row>
    <row r="895" spans="1:4" x14ac:dyDescent="0.15">
      <c r="A895">
        <v>8.9499999999999993</v>
      </c>
      <c r="B895">
        <v>1.8021799999999999</v>
      </c>
      <c r="C895">
        <v>8.9499999999999993</v>
      </c>
      <c r="D895">
        <v>282767</v>
      </c>
    </row>
    <row r="896" spans="1:4" x14ac:dyDescent="0.15">
      <c r="A896">
        <v>8.9600000000000009</v>
      </c>
      <c r="B896">
        <v>1.84684</v>
      </c>
      <c r="C896">
        <v>8.9600000000000009</v>
      </c>
      <c r="D896">
        <v>325842</v>
      </c>
    </row>
    <row r="897" spans="1:4" x14ac:dyDescent="0.15">
      <c r="A897">
        <v>8.9700000000000006</v>
      </c>
      <c r="B897">
        <v>1.4155500000000001</v>
      </c>
      <c r="C897">
        <v>8.9700000000000006</v>
      </c>
      <c r="D897">
        <v>-90104.2</v>
      </c>
    </row>
    <row r="898" spans="1:4" x14ac:dyDescent="0.15">
      <c r="A898">
        <v>8.98</v>
      </c>
      <c r="B898">
        <v>1.3355600000000001</v>
      </c>
      <c r="C898">
        <v>8.98</v>
      </c>
      <c r="D898">
        <v>-167246</v>
      </c>
    </row>
    <row r="899" spans="1:4" x14ac:dyDescent="0.15">
      <c r="A899">
        <v>8.99</v>
      </c>
      <c r="B899">
        <v>1.4459599999999999</v>
      </c>
      <c r="C899">
        <v>8.99</v>
      </c>
      <c r="D899">
        <v>-60779.8</v>
      </c>
    </row>
    <row r="900" spans="1:4" x14ac:dyDescent="0.15">
      <c r="A900">
        <v>9</v>
      </c>
      <c r="B900">
        <v>1.4026400000000001</v>
      </c>
      <c r="C900">
        <v>9</v>
      </c>
      <c r="D900">
        <v>-102554</v>
      </c>
    </row>
    <row r="901" spans="1:4" x14ac:dyDescent="0.15">
      <c r="A901">
        <v>9.01</v>
      </c>
      <c r="B901">
        <v>1.21868</v>
      </c>
      <c r="C901">
        <v>9.01</v>
      </c>
      <c r="D901">
        <v>-279970</v>
      </c>
    </row>
    <row r="902" spans="1:4" x14ac:dyDescent="0.15">
      <c r="A902">
        <v>9.02</v>
      </c>
      <c r="B902">
        <v>0.68790899999999999</v>
      </c>
      <c r="C902">
        <v>9.02</v>
      </c>
      <c r="D902">
        <v>-791854</v>
      </c>
    </row>
    <row r="903" spans="1:4" x14ac:dyDescent="0.15">
      <c r="A903">
        <v>9.0299999999999994</v>
      </c>
      <c r="B903">
        <v>0.30299700000000002</v>
      </c>
      <c r="C903">
        <v>9.0299999999999994</v>
      </c>
      <c r="D903" s="1">
        <v>-1163070</v>
      </c>
    </row>
    <row r="904" spans="1:4" x14ac:dyDescent="0.15">
      <c r="A904">
        <v>9.0399999999999991</v>
      </c>
      <c r="B904">
        <v>0.41575200000000001</v>
      </c>
      <c r="C904">
        <v>9.0399999999999991</v>
      </c>
      <c r="D904" s="1">
        <v>-1054330</v>
      </c>
    </row>
    <row r="905" spans="1:4" x14ac:dyDescent="0.15">
      <c r="A905">
        <v>9.0500000000000007</v>
      </c>
      <c r="B905">
        <v>0.45053500000000002</v>
      </c>
      <c r="C905">
        <v>9.0500000000000007</v>
      </c>
      <c r="D905" s="1">
        <v>-1020780</v>
      </c>
    </row>
    <row r="906" spans="1:4" x14ac:dyDescent="0.15">
      <c r="A906">
        <v>9.06</v>
      </c>
      <c r="B906">
        <v>0.50046299999999999</v>
      </c>
      <c r="C906">
        <v>9.06</v>
      </c>
      <c r="D906">
        <v>-972631</v>
      </c>
    </row>
    <row r="907" spans="1:4" x14ac:dyDescent="0.15">
      <c r="A907">
        <v>9.07</v>
      </c>
      <c r="B907">
        <v>0.66129000000000004</v>
      </c>
      <c r="C907">
        <v>9.07</v>
      </c>
      <c r="D907">
        <v>-817526</v>
      </c>
    </row>
    <row r="908" spans="1:4" x14ac:dyDescent="0.15">
      <c r="A908">
        <v>9.08</v>
      </c>
      <c r="B908">
        <v>0.73166500000000001</v>
      </c>
      <c r="C908">
        <v>9.08</v>
      </c>
      <c r="D908">
        <v>-749656</v>
      </c>
    </row>
    <row r="909" spans="1:4" x14ac:dyDescent="0.15">
      <c r="A909">
        <v>9.09</v>
      </c>
      <c r="B909">
        <v>1.0667199999999999</v>
      </c>
      <c r="C909">
        <v>9.09</v>
      </c>
      <c r="D909">
        <v>-426519</v>
      </c>
    </row>
    <row r="910" spans="1:4" x14ac:dyDescent="0.15">
      <c r="A910">
        <v>9.1</v>
      </c>
      <c r="B910">
        <v>1.52356</v>
      </c>
      <c r="C910">
        <v>9.1</v>
      </c>
      <c r="D910">
        <v>14066.7</v>
      </c>
    </row>
    <row r="911" spans="1:4" x14ac:dyDescent="0.15">
      <c r="A911">
        <v>9.11</v>
      </c>
      <c r="B911">
        <v>2.0813700000000002</v>
      </c>
      <c r="C911">
        <v>9.11</v>
      </c>
      <c r="D911">
        <v>552024</v>
      </c>
    </row>
    <row r="912" spans="1:4" x14ac:dyDescent="0.15">
      <c r="A912">
        <v>9.1199999999999992</v>
      </c>
      <c r="B912">
        <v>2.33771</v>
      </c>
      <c r="C912">
        <v>9.1199999999999992</v>
      </c>
      <c r="D912">
        <v>799246</v>
      </c>
    </row>
    <row r="913" spans="1:4" x14ac:dyDescent="0.15">
      <c r="A913">
        <v>9.1300000000000008</v>
      </c>
      <c r="B913">
        <v>2.0764</v>
      </c>
      <c r="C913">
        <v>9.1300000000000008</v>
      </c>
      <c r="D913">
        <v>547226</v>
      </c>
    </row>
    <row r="914" spans="1:4" x14ac:dyDescent="0.15">
      <c r="A914">
        <v>9.14</v>
      </c>
      <c r="B914">
        <v>2.0085600000000001</v>
      </c>
      <c r="C914">
        <v>9.14</v>
      </c>
      <c r="D914">
        <v>481807</v>
      </c>
    </row>
    <row r="915" spans="1:4" x14ac:dyDescent="0.15">
      <c r="A915">
        <v>9.15</v>
      </c>
      <c r="B915">
        <v>2.04982</v>
      </c>
      <c r="C915">
        <v>9.15</v>
      </c>
      <c r="D915">
        <v>521601</v>
      </c>
    </row>
    <row r="916" spans="1:4" x14ac:dyDescent="0.15">
      <c r="A916">
        <v>9.16</v>
      </c>
      <c r="B916">
        <v>1.91953</v>
      </c>
      <c r="C916">
        <v>9.16</v>
      </c>
      <c r="D916">
        <v>395947</v>
      </c>
    </row>
    <row r="917" spans="1:4" x14ac:dyDescent="0.15">
      <c r="A917">
        <v>9.17</v>
      </c>
      <c r="B917">
        <v>1.4664999999999999</v>
      </c>
      <c r="C917">
        <v>9.17</v>
      </c>
      <c r="D917">
        <v>-40972</v>
      </c>
    </row>
    <row r="918" spans="1:4" x14ac:dyDescent="0.15">
      <c r="A918">
        <v>9.18</v>
      </c>
      <c r="B918">
        <v>0.97145099999999995</v>
      </c>
      <c r="C918">
        <v>9.18</v>
      </c>
      <c r="D918">
        <v>-518402</v>
      </c>
    </row>
    <row r="919" spans="1:4" x14ac:dyDescent="0.15">
      <c r="A919">
        <v>9.19</v>
      </c>
      <c r="B919">
        <v>0.90246899999999997</v>
      </c>
      <c r="C919">
        <v>9.19</v>
      </c>
      <c r="D919">
        <v>-584929</v>
      </c>
    </row>
    <row r="920" spans="1:4" x14ac:dyDescent="0.15">
      <c r="A920">
        <v>9.1999999999999993</v>
      </c>
      <c r="B920">
        <v>0.91493800000000003</v>
      </c>
      <c r="C920">
        <v>9.1999999999999993</v>
      </c>
      <c r="D920">
        <v>-572903</v>
      </c>
    </row>
    <row r="921" spans="1:4" x14ac:dyDescent="0.15">
      <c r="A921">
        <v>9.2100000000000009</v>
      </c>
      <c r="B921">
        <v>0.87452799999999997</v>
      </c>
      <c r="C921">
        <v>9.2100000000000009</v>
      </c>
      <c r="D921">
        <v>-611876</v>
      </c>
    </row>
    <row r="922" spans="1:4" x14ac:dyDescent="0.15">
      <c r="A922">
        <v>9.2200000000000006</v>
      </c>
      <c r="B922">
        <v>0.87337500000000001</v>
      </c>
      <c r="C922">
        <v>9.2200000000000006</v>
      </c>
      <c r="D922">
        <v>-612988</v>
      </c>
    </row>
    <row r="923" spans="1:4" x14ac:dyDescent="0.15">
      <c r="A923">
        <v>9.23</v>
      </c>
      <c r="B923">
        <v>0.79225699999999999</v>
      </c>
      <c r="C923">
        <v>9.23</v>
      </c>
      <c r="D923">
        <v>-691220</v>
      </c>
    </row>
    <row r="924" spans="1:4" x14ac:dyDescent="0.15">
      <c r="A924">
        <v>9.24</v>
      </c>
      <c r="B924">
        <v>0.90852900000000003</v>
      </c>
      <c r="C924">
        <v>9.24</v>
      </c>
      <c r="D924">
        <v>-579085</v>
      </c>
    </row>
    <row r="925" spans="1:4" x14ac:dyDescent="0.15">
      <c r="A925">
        <v>9.25</v>
      </c>
      <c r="B925">
        <v>1.11815</v>
      </c>
      <c r="C925">
        <v>9.25</v>
      </c>
      <c r="D925">
        <v>-376918</v>
      </c>
    </row>
    <row r="926" spans="1:4" x14ac:dyDescent="0.15">
      <c r="A926">
        <v>9.26</v>
      </c>
      <c r="B926">
        <v>1.1398999999999999</v>
      </c>
      <c r="C926">
        <v>9.26</v>
      </c>
      <c r="D926">
        <v>-355951</v>
      </c>
    </row>
    <row r="927" spans="1:4" x14ac:dyDescent="0.15">
      <c r="A927">
        <v>9.27</v>
      </c>
      <c r="B927">
        <v>1.29</v>
      </c>
      <c r="C927">
        <v>9.27</v>
      </c>
      <c r="D927">
        <v>-211182</v>
      </c>
    </row>
    <row r="928" spans="1:4" x14ac:dyDescent="0.15">
      <c r="A928">
        <v>9.2799999999999994</v>
      </c>
      <c r="B928">
        <v>1.3128899999999999</v>
      </c>
      <c r="C928">
        <v>9.2799999999999994</v>
      </c>
      <c r="D928">
        <v>-189116</v>
      </c>
    </row>
    <row r="929" spans="1:4" x14ac:dyDescent="0.15">
      <c r="A929">
        <v>9.2899999999999991</v>
      </c>
      <c r="B929">
        <v>1.1092299999999999</v>
      </c>
      <c r="C929">
        <v>9.2899999999999991</v>
      </c>
      <c r="D929">
        <v>-385523</v>
      </c>
    </row>
    <row r="930" spans="1:4" x14ac:dyDescent="0.15">
      <c r="A930">
        <v>9.3000000000000007</v>
      </c>
      <c r="B930">
        <v>1.0465100000000001</v>
      </c>
      <c r="C930">
        <v>9.3000000000000007</v>
      </c>
      <c r="D930">
        <v>-446008</v>
      </c>
    </row>
    <row r="931" spans="1:4" x14ac:dyDescent="0.15">
      <c r="A931">
        <v>9.31</v>
      </c>
      <c r="B931">
        <v>1.0190699999999999</v>
      </c>
      <c r="C931">
        <v>9.31</v>
      </c>
      <c r="D931">
        <v>-472479</v>
      </c>
    </row>
    <row r="932" spans="1:4" x14ac:dyDescent="0.15">
      <c r="A932">
        <v>9.32</v>
      </c>
      <c r="B932">
        <v>0.95388899999999999</v>
      </c>
      <c r="C932">
        <v>9.32</v>
      </c>
      <c r="D932">
        <v>-535339</v>
      </c>
    </row>
    <row r="933" spans="1:4" x14ac:dyDescent="0.15">
      <c r="A933">
        <v>9.33</v>
      </c>
      <c r="B933">
        <v>0.74667600000000001</v>
      </c>
      <c r="C933">
        <v>9.33</v>
      </c>
      <c r="D933">
        <v>-735179</v>
      </c>
    </row>
    <row r="934" spans="1:4" x14ac:dyDescent="0.15">
      <c r="A934">
        <v>9.34</v>
      </c>
      <c r="B934">
        <v>0.68442599999999998</v>
      </c>
      <c r="C934">
        <v>9.34</v>
      </c>
      <c r="D934">
        <v>-795214</v>
      </c>
    </row>
    <row r="935" spans="1:4" x14ac:dyDescent="0.15">
      <c r="A935">
        <v>9.35</v>
      </c>
      <c r="B935">
        <v>0.99364300000000005</v>
      </c>
      <c r="C935">
        <v>9.35</v>
      </c>
      <c r="D935">
        <v>-496999</v>
      </c>
    </row>
    <row r="936" spans="1:4" x14ac:dyDescent="0.15">
      <c r="A936">
        <v>9.36</v>
      </c>
      <c r="B936">
        <v>1.3230599999999999</v>
      </c>
      <c r="C936">
        <v>9.36</v>
      </c>
      <c r="D936">
        <v>-179307</v>
      </c>
    </row>
    <row r="937" spans="1:4" x14ac:dyDescent="0.15">
      <c r="A937">
        <v>9.3699999999999992</v>
      </c>
      <c r="B937">
        <v>1.65239</v>
      </c>
      <c r="C937">
        <v>9.3699999999999992</v>
      </c>
      <c r="D937">
        <v>138308</v>
      </c>
    </row>
    <row r="938" spans="1:4" x14ac:dyDescent="0.15">
      <c r="A938">
        <v>9.3800000000000008</v>
      </c>
      <c r="B938">
        <v>1.65863</v>
      </c>
      <c r="C938">
        <v>9.3800000000000008</v>
      </c>
      <c r="D938">
        <v>144324</v>
      </c>
    </row>
    <row r="939" spans="1:4" x14ac:dyDescent="0.15">
      <c r="A939">
        <v>9.39</v>
      </c>
      <c r="B939">
        <v>1.49986</v>
      </c>
      <c r="C939">
        <v>9.39</v>
      </c>
      <c r="D939">
        <v>-8798.82</v>
      </c>
    </row>
    <row r="940" spans="1:4" x14ac:dyDescent="0.15">
      <c r="A940">
        <v>9.4</v>
      </c>
      <c r="B940">
        <v>1.6187100000000001</v>
      </c>
      <c r="C940">
        <v>9.4</v>
      </c>
      <c r="D940">
        <v>105831</v>
      </c>
    </row>
    <row r="941" spans="1:4" x14ac:dyDescent="0.15">
      <c r="A941">
        <v>9.41</v>
      </c>
      <c r="B941">
        <v>1.5099899999999999</v>
      </c>
      <c r="C941">
        <v>9.41</v>
      </c>
      <c r="D941">
        <v>971.875</v>
      </c>
    </row>
    <row r="942" spans="1:4" x14ac:dyDescent="0.15">
      <c r="A942">
        <v>9.42</v>
      </c>
      <c r="B942">
        <v>1.24654</v>
      </c>
      <c r="C942">
        <v>9.42</v>
      </c>
      <c r="D942">
        <v>-253102</v>
      </c>
    </row>
    <row r="943" spans="1:4" x14ac:dyDescent="0.15">
      <c r="A943">
        <v>9.43</v>
      </c>
      <c r="B943">
        <v>0.90310400000000002</v>
      </c>
      <c r="C943">
        <v>9.43</v>
      </c>
      <c r="D943">
        <v>-584316</v>
      </c>
    </row>
    <row r="944" spans="1:4" x14ac:dyDescent="0.15">
      <c r="A944">
        <v>9.44</v>
      </c>
      <c r="B944">
        <v>0.48213400000000001</v>
      </c>
      <c r="C944">
        <v>9.44</v>
      </c>
      <c r="D944">
        <v>-990307</v>
      </c>
    </row>
    <row r="945" spans="1:4" x14ac:dyDescent="0.15">
      <c r="A945">
        <v>9.4499999999999993</v>
      </c>
      <c r="B945">
        <v>0.41733199999999998</v>
      </c>
      <c r="C945">
        <v>9.4499999999999993</v>
      </c>
      <c r="D945" s="1">
        <v>-1052800</v>
      </c>
    </row>
    <row r="946" spans="1:4" x14ac:dyDescent="0.15">
      <c r="A946">
        <v>9.4600000000000009</v>
      </c>
      <c r="B946">
        <v>0.46884700000000001</v>
      </c>
      <c r="C946">
        <v>9.4600000000000009</v>
      </c>
      <c r="D946" s="1">
        <v>-1003120</v>
      </c>
    </row>
    <row r="947" spans="1:4" x14ac:dyDescent="0.15">
      <c r="A947">
        <v>9.4700000000000006</v>
      </c>
      <c r="B947">
        <v>0.47739700000000002</v>
      </c>
      <c r="C947">
        <v>9.4700000000000006</v>
      </c>
      <c r="D947">
        <v>-994875</v>
      </c>
    </row>
    <row r="948" spans="1:4" x14ac:dyDescent="0.15">
      <c r="A948">
        <v>9.48</v>
      </c>
      <c r="B948">
        <v>0.83794100000000005</v>
      </c>
      <c r="C948">
        <v>9.48</v>
      </c>
      <c r="D948">
        <v>-647160</v>
      </c>
    </row>
    <row r="949" spans="1:4" x14ac:dyDescent="0.15">
      <c r="A949">
        <v>9.49</v>
      </c>
      <c r="B949">
        <v>1.42553</v>
      </c>
      <c r="C949">
        <v>9.49</v>
      </c>
      <c r="D949">
        <v>-80474.899999999994</v>
      </c>
    </row>
    <row r="950" spans="1:4" x14ac:dyDescent="0.15">
      <c r="A950">
        <v>9.5</v>
      </c>
      <c r="B950">
        <v>1.72492</v>
      </c>
      <c r="C950">
        <v>9.5</v>
      </c>
      <c r="D950">
        <v>208258</v>
      </c>
    </row>
    <row r="951" spans="1:4" x14ac:dyDescent="0.15">
      <c r="A951">
        <v>9.51</v>
      </c>
      <c r="B951">
        <v>1.8180000000000001</v>
      </c>
      <c r="C951">
        <v>9.51</v>
      </c>
      <c r="D951">
        <v>298024</v>
      </c>
    </row>
    <row r="952" spans="1:4" x14ac:dyDescent="0.15">
      <c r="A952">
        <v>9.52</v>
      </c>
      <c r="B952">
        <v>1.8996200000000001</v>
      </c>
      <c r="C952">
        <v>9.52</v>
      </c>
      <c r="D952">
        <v>376738</v>
      </c>
    </row>
    <row r="953" spans="1:4" x14ac:dyDescent="0.15">
      <c r="A953">
        <v>9.5299999999999994</v>
      </c>
      <c r="B953">
        <v>1.82155</v>
      </c>
      <c r="C953">
        <v>9.5299999999999994</v>
      </c>
      <c r="D953">
        <v>301451</v>
      </c>
    </row>
    <row r="954" spans="1:4" x14ac:dyDescent="0.15">
      <c r="A954">
        <v>9.5399999999999991</v>
      </c>
      <c r="B954">
        <v>1.19242</v>
      </c>
      <c r="C954">
        <v>9.5399999999999991</v>
      </c>
      <c r="D954">
        <v>-305292</v>
      </c>
    </row>
    <row r="955" spans="1:4" x14ac:dyDescent="0.15">
      <c r="A955">
        <v>9.5500000000000007</v>
      </c>
      <c r="B955">
        <v>0.39271899999999998</v>
      </c>
      <c r="C955">
        <v>9.5500000000000007</v>
      </c>
      <c r="D955" s="1">
        <v>-1076540</v>
      </c>
    </row>
    <row r="956" spans="1:4" x14ac:dyDescent="0.15">
      <c r="A956">
        <v>9.56</v>
      </c>
      <c r="B956">
        <v>-4.1460200000000003E-2</v>
      </c>
      <c r="C956">
        <v>9.56</v>
      </c>
      <c r="D956" s="1">
        <v>-1495270</v>
      </c>
    </row>
    <row r="957" spans="1:4" x14ac:dyDescent="0.15">
      <c r="A957">
        <v>9.57</v>
      </c>
      <c r="B957">
        <v>-0.51703900000000003</v>
      </c>
      <c r="C957">
        <v>9.57</v>
      </c>
      <c r="D957" s="1">
        <v>-1953930</v>
      </c>
    </row>
    <row r="958" spans="1:4" x14ac:dyDescent="0.15">
      <c r="A958">
        <v>9.58</v>
      </c>
      <c r="B958">
        <v>-0.76061999999999996</v>
      </c>
      <c r="C958">
        <v>9.58</v>
      </c>
      <c r="D958" s="1">
        <v>-2188840</v>
      </c>
    </row>
    <row r="959" spans="1:4" x14ac:dyDescent="0.15">
      <c r="A959">
        <v>9.59</v>
      </c>
      <c r="B959">
        <v>-0.47676600000000002</v>
      </c>
      <c r="C959">
        <v>9.59</v>
      </c>
      <c r="D959" s="1">
        <v>-1915090</v>
      </c>
    </row>
    <row r="960" spans="1:4" x14ac:dyDescent="0.15">
      <c r="A960">
        <v>9.6</v>
      </c>
      <c r="B960">
        <v>0.15844</v>
      </c>
      <c r="C960">
        <v>9.6</v>
      </c>
      <c r="D960" s="1">
        <v>-1302480</v>
      </c>
    </row>
    <row r="961" spans="1:4" x14ac:dyDescent="0.15">
      <c r="A961">
        <v>9.61</v>
      </c>
      <c r="B961">
        <v>0.82878200000000002</v>
      </c>
      <c r="C961">
        <v>9.61</v>
      </c>
      <c r="D961">
        <v>-655994</v>
      </c>
    </row>
    <row r="962" spans="1:4" x14ac:dyDescent="0.15">
      <c r="A962">
        <v>9.6199999999999992</v>
      </c>
      <c r="B962">
        <v>1.07047</v>
      </c>
      <c r="C962">
        <v>9.6199999999999992</v>
      </c>
      <c r="D962">
        <v>-422906</v>
      </c>
    </row>
    <row r="963" spans="1:4" x14ac:dyDescent="0.15">
      <c r="A963">
        <v>9.6300000000000008</v>
      </c>
      <c r="B963">
        <v>1.2184900000000001</v>
      </c>
      <c r="C963">
        <v>9.6300000000000008</v>
      </c>
      <c r="D963">
        <v>-280150</v>
      </c>
    </row>
    <row r="964" spans="1:4" x14ac:dyDescent="0.15">
      <c r="A964">
        <v>9.64</v>
      </c>
      <c r="B964">
        <v>1.4471400000000001</v>
      </c>
      <c r="C964">
        <v>9.64</v>
      </c>
      <c r="D964">
        <v>-59640.5</v>
      </c>
    </row>
    <row r="965" spans="1:4" x14ac:dyDescent="0.15">
      <c r="A965">
        <v>9.65</v>
      </c>
      <c r="B965">
        <v>1.4984299999999999</v>
      </c>
      <c r="C965">
        <v>9.65</v>
      </c>
      <c r="D965">
        <v>-10176.1</v>
      </c>
    </row>
    <row r="966" spans="1:4" x14ac:dyDescent="0.15">
      <c r="A966">
        <v>9.66</v>
      </c>
      <c r="B966">
        <v>1.3504</v>
      </c>
      <c r="C966">
        <v>9.66</v>
      </c>
      <c r="D966">
        <v>-152936</v>
      </c>
    </row>
    <row r="967" spans="1:4" x14ac:dyDescent="0.15">
      <c r="A967">
        <v>9.67</v>
      </c>
      <c r="B967">
        <v>0.96382100000000004</v>
      </c>
      <c r="C967">
        <v>9.67</v>
      </c>
      <c r="D967">
        <v>-525760</v>
      </c>
    </row>
    <row r="968" spans="1:4" x14ac:dyDescent="0.15">
      <c r="A968">
        <v>9.68</v>
      </c>
      <c r="B968">
        <v>0.58696800000000005</v>
      </c>
      <c r="C968">
        <v>9.68</v>
      </c>
      <c r="D968">
        <v>-889204</v>
      </c>
    </row>
    <row r="969" spans="1:4" x14ac:dyDescent="0.15">
      <c r="A969">
        <v>9.69</v>
      </c>
      <c r="B969">
        <v>0.65355200000000002</v>
      </c>
      <c r="C969">
        <v>9.69</v>
      </c>
      <c r="D969">
        <v>-824989</v>
      </c>
    </row>
    <row r="970" spans="1:4" x14ac:dyDescent="0.15">
      <c r="A970">
        <v>9.6999999999999993</v>
      </c>
      <c r="B970">
        <v>1.0741400000000001</v>
      </c>
      <c r="C970">
        <v>9.6999999999999993</v>
      </c>
      <c r="D970">
        <v>-419368</v>
      </c>
    </row>
    <row r="971" spans="1:4" x14ac:dyDescent="0.15">
      <c r="A971">
        <v>9.7100000000000009</v>
      </c>
      <c r="B971">
        <v>1.3753299999999999</v>
      </c>
      <c r="C971">
        <v>9.7100000000000009</v>
      </c>
      <c r="D971">
        <v>-128895</v>
      </c>
    </row>
    <row r="972" spans="1:4" x14ac:dyDescent="0.15">
      <c r="A972">
        <v>9.7200000000000006</v>
      </c>
      <c r="B972">
        <v>1.5538099999999999</v>
      </c>
      <c r="C972">
        <v>9.7200000000000006</v>
      </c>
      <c r="D972">
        <v>43236.1</v>
      </c>
    </row>
    <row r="973" spans="1:4" x14ac:dyDescent="0.15">
      <c r="A973">
        <v>9.73</v>
      </c>
      <c r="B973">
        <v>1.6752</v>
      </c>
      <c r="C973">
        <v>9.73</v>
      </c>
      <c r="D973">
        <v>160304</v>
      </c>
    </row>
    <row r="974" spans="1:4" x14ac:dyDescent="0.15">
      <c r="A974">
        <v>9.74</v>
      </c>
      <c r="B974">
        <v>1.62232</v>
      </c>
      <c r="C974">
        <v>9.74</v>
      </c>
      <c r="D974">
        <v>109304</v>
      </c>
    </row>
    <row r="975" spans="1:4" x14ac:dyDescent="0.15">
      <c r="A975">
        <v>9.75</v>
      </c>
      <c r="B975">
        <v>1.65202</v>
      </c>
      <c r="C975">
        <v>9.75</v>
      </c>
      <c r="D975">
        <v>137951</v>
      </c>
    </row>
    <row r="976" spans="1:4" x14ac:dyDescent="0.15">
      <c r="A976">
        <v>9.76</v>
      </c>
      <c r="B976">
        <v>1.5183500000000001</v>
      </c>
      <c r="C976">
        <v>9.76</v>
      </c>
      <c r="D976">
        <v>9033.23</v>
      </c>
    </row>
    <row r="977" spans="1:4" x14ac:dyDescent="0.15">
      <c r="A977">
        <v>9.77</v>
      </c>
      <c r="B977">
        <v>0.94895799999999997</v>
      </c>
      <c r="C977">
        <v>9.77</v>
      </c>
      <c r="D977">
        <v>-540093</v>
      </c>
    </row>
    <row r="978" spans="1:4" x14ac:dyDescent="0.15">
      <c r="A978">
        <v>9.7799999999999994</v>
      </c>
      <c r="B978">
        <v>0.24939500000000001</v>
      </c>
      <c r="C978">
        <v>9.7799999999999994</v>
      </c>
      <c r="D978" s="1">
        <v>-1214760</v>
      </c>
    </row>
    <row r="979" spans="1:4" x14ac:dyDescent="0.15">
      <c r="A979">
        <v>9.7899999999999991</v>
      </c>
      <c r="B979">
        <v>-0.21242</v>
      </c>
      <c r="C979">
        <v>9.7899999999999991</v>
      </c>
      <c r="D979" s="1">
        <v>-1660150</v>
      </c>
    </row>
    <row r="980" spans="1:4" x14ac:dyDescent="0.15">
      <c r="A980">
        <v>9.8000000000000007</v>
      </c>
      <c r="B980">
        <v>-0.29864099999999999</v>
      </c>
      <c r="C980">
        <v>9.8000000000000007</v>
      </c>
      <c r="D980" s="1">
        <v>-1743300</v>
      </c>
    </row>
    <row r="981" spans="1:4" x14ac:dyDescent="0.15">
      <c r="A981">
        <v>9.81</v>
      </c>
      <c r="B981">
        <v>-0.14068</v>
      </c>
      <c r="C981">
        <v>9.81</v>
      </c>
      <c r="D981" s="1">
        <v>-1590960</v>
      </c>
    </row>
    <row r="982" spans="1:4" x14ac:dyDescent="0.15">
      <c r="A982">
        <v>9.82</v>
      </c>
      <c r="B982">
        <v>0.28110000000000002</v>
      </c>
      <c r="C982">
        <v>9.82</v>
      </c>
      <c r="D982" s="1">
        <v>-1184190</v>
      </c>
    </row>
    <row r="983" spans="1:4" x14ac:dyDescent="0.15">
      <c r="A983">
        <v>9.83</v>
      </c>
      <c r="B983">
        <v>0.75792099999999996</v>
      </c>
      <c r="C983">
        <v>9.83</v>
      </c>
      <c r="D983">
        <v>-724333</v>
      </c>
    </row>
    <row r="984" spans="1:4" x14ac:dyDescent="0.15">
      <c r="A984">
        <v>9.84</v>
      </c>
      <c r="B984">
        <v>1.2251000000000001</v>
      </c>
      <c r="C984">
        <v>9.84</v>
      </c>
      <c r="D984">
        <v>-273780</v>
      </c>
    </row>
    <row r="985" spans="1:4" x14ac:dyDescent="0.15">
      <c r="A985">
        <v>9.85</v>
      </c>
      <c r="B985">
        <v>1.6134599999999999</v>
      </c>
      <c r="C985">
        <v>9.85</v>
      </c>
      <c r="D985">
        <v>100768</v>
      </c>
    </row>
    <row r="986" spans="1:4" x14ac:dyDescent="0.15">
      <c r="A986">
        <v>9.86</v>
      </c>
      <c r="B986">
        <v>1.8463799999999999</v>
      </c>
      <c r="C986">
        <v>9.86</v>
      </c>
      <c r="D986">
        <v>325394</v>
      </c>
    </row>
    <row r="987" spans="1:4" x14ac:dyDescent="0.15">
      <c r="A987">
        <v>9.8699999999999992</v>
      </c>
      <c r="B987">
        <v>1.8665099999999999</v>
      </c>
      <c r="C987">
        <v>9.8699999999999992</v>
      </c>
      <c r="D987">
        <v>344807</v>
      </c>
    </row>
    <row r="988" spans="1:4" x14ac:dyDescent="0.15">
      <c r="A988">
        <v>9.8800000000000008</v>
      </c>
      <c r="B988">
        <v>1.5789500000000001</v>
      </c>
      <c r="C988">
        <v>9.8800000000000008</v>
      </c>
      <c r="D988">
        <v>67482.8</v>
      </c>
    </row>
    <row r="989" spans="1:4" x14ac:dyDescent="0.15">
      <c r="A989">
        <v>9.89</v>
      </c>
      <c r="B989">
        <v>1.3325199999999999</v>
      </c>
      <c r="C989">
        <v>9.89</v>
      </c>
      <c r="D989">
        <v>-170178</v>
      </c>
    </row>
    <row r="990" spans="1:4" x14ac:dyDescent="0.15">
      <c r="A990">
        <v>9.9</v>
      </c>
      <c r="B990">
        <v>1.1882299999999999</v>
      </c>
      <c r="C990">
        <v>9.9</v>
      </c>
      <c r="D990">
        <v>-309335</v>
      </c>
    </row>
    <row r="991" spans="1:4" x14ac:dyDescent="0.15">
      <c r="A991">
        <v>9.91</v>
      </c>
      <c r="B991">
        <v>1.1248100000000001</v>
      </c>
      <c r="C991">
        <v>9.91</v>
      </c>
      <c r="D991">
        <v>-370498</v>
      </c>
    </row>
    <row r="992" spans="1:4" x14ac:dyDescent="0.15">
      <c r="A992">
        <v>9.92</v>
      </c>
      <c r="B992">
        <v>1.0916399999999999</v>
      </c>
      <c r="C992">
        <v>9.92</v>
      </c>
      <c r="D992">
        <v>-402486</v>
      </c>
    </row>
    <row r="993" spans="1:4" x14ac:dyDescent="0.15">
      <c r="A993">
        <v>9.93</v>
      </c>
      <c r="B993">
        <v>1.2718700000000001</v>
      </c>
      <c r="C993">
        <v>9.93</v>
      </c>
      <c r="D993">
        <v>-228671</v>
      </c>
    </row>
    <row r="994" spans="1:4" x14ac:dyDescent="0.15">
      <c r="A994">
        <v>9.94</v>
      </c>
      <c r="B994">
        <v>1.6265400000000001</v>
      </c>
      <c r="C994">
        <v>9.94</v>
      </c>
      <c r="D994">
        <v>113374</v>
      </c>
    </row>
    <row r="995" spans="1:4" x14ac:dyDescent="0.15">
      <c r="A995">
        <v>9.9499999999999993</v>
      </c>
      <c r="B995">
        <v>1.79924</v>
      </c>
      <c r="C995">
        <v>9.9499999999999993</v>
      </c>
      <c r="D995">
        <v>279931</v>
      </c>
    </row>
    <row r="996" spans="1:4" x14ac:dyDescent="0.15">
      <c r="A996">
        <v>9.9600000000000009</v>
      </c>
      <c r="B996">
        <v>1.91215</v>
      </c>
      <c r="C996">
        <v>9.9600000000000009</v>
      </c>
      <c r="D996">
        <v>388823</v>
      </c>
    </row>
    <row r="997" spans="1:4" x14ac:dyDescent="0.15">
      <c r="A997">
        <v>9.9700000000000006</v>
      </c>
      <c r="B997">
        <v>1.81345</v>
      </c>
      <c r="C997">
        <v>9.9700000000000006</v>
      </c>
      <c r="D997">
        <v>293638</v>
      </c>
    </row>
    <row r="998" spans="1:4" x14ac:dyDescent="0.15">
      <c r="A998">
        <v>9.98</v>
      </c>
      <c r="B998">
        <v>1.5331600000000001</v>
      </c>
      <c r="C998">
        <v>9.98</v>
      </c>
      <c r="D998">
        <v>23325.5</v>
      </c>
    </row>
    <row r="999" spans="1:4" x14ac:dyDescent="0.15">
      <c r="A999">
        <v>9.99</v>
      </c>
      <c r="B999">
        <v>1.26264</v>
      </c>
      <c r="C999">
        <v>9.99</v>
      </c>
      <c r="D999">
        <v>-237569</v>
      </c>
    </row>
    <row r="1000" spans="1:4" x14ac:dyDescent="0.15">
      <c r="A1000">
        <v>10</v>
      </c>
      <c r="B1000">
        <v>0.925983</v>
      </c>
      <c r="C1000">
        <v>10</v>
      </c>
      <c r="D1000">
        <v>-562251</v>
      </c>
    </row>
    <row r="1001" spans="1:4" x14ac:dyDescent="0.15">
      <c r="A1001">
        <v>10.01</v>
      </c>
      <c r="B1001">
        <v>0.515791</v>
      </c>
      <c r="C1001">
        <v>10.01</v>
      </c>
      <c r="D1001">
        <v>-957847</v>
      </c>
    </row>
    <row r="1002" spans="1:4" x14ac:dyDescent="0.15">
      <c r="A1002">
        <v>10.02</v>
      </c>
      <c r="B1002">
        <v>0.107016</v>
      </c>
      <c r="C1002">
        <v>10.02</v>
      </c>
      <c r="D1002" s="1">
        <v>-1352080</v>
      </c>
    </row>
    <row r="1003" spans="1:4" x14ac:dyDescent="0.15">
      <c r="A1003">
        <v>10.029999999999999</v>
      </c>
      <c r="B1003">
        <v>-0.105091</v>
      </c>
      <c r="C1003">
        <v>10.029999999999999</v>
      </c>
      <c r="D1003" s="1">
        <v>-1556640</v>
      </c>
    </row>
    <row r="1004" spans="1:4" x14ac:dyDescent="0.15">
      <c r="A1004">
        <v>10.039999999999999</v>
      </c>
      <c r="B1004">
        <v>9.3579999999999997E-2</v>
      </c>
      <c r="C1004">
        <v>10.039999999999999</v>
      </c>
      <c r="D1004" s="1">
        <v>-1365040</v>
      </c>
    </row>
    <row r="1005" spans="1:4" x14ac:dyDescent="0.15">
      <c r="A1005">
        <v>10.050000000000001</v>
      </c>
      <c r="B1005">
        <v>0.46337800000000001</v>
      </c>
      <c r="C1005">
        <v>10.050000000000001</v>
      </c>
      <c r="D1005" s="1">
        <v>-1008400</v>
      </c>
    </row>
    <row r="1006" spans="1:4" x14ac:dyDescent="0.15">
      <c r="A1006">
        <v>10.06</v>
      </c>
      <c r="B1006">
        <v>0.73720699999999995</v>
      </c>
      <c r="C1006">
        <v>10.06</v>
      </c>
      <c r="D1006">
        <v>-744311</v>
      </c>
    </row>
    <row r="1007" spans="1:4" x14ac:dyDescent="0.15">
      <c r="A1007">
        <v>10.07</v>
      </c>
      <c r="B1007">
        <v>1.12707</v>
      </c>
      <c r="C1007">
        <v>10.07</v>
      </c>
      <c r="D1007">
        <v>-368321</v>
      </c>
    </row>
    <row r="1008" spans="1:4" x14ac:dyDescent="0.15">
      <c r="A1008">
        <v>10.08</v>
      </c>
      <c r="B1008">
        <v>1.4314899999999999</v>
      </c>
      <c r="C1008">
        <v>10.08</v>
      </c>
      <c r="D1008">
        <v>-74730.7</v>
      </c>
    </row>
    <row r="1009" spans="1:4" x14ac:dyDescent="0.15">
      <c r="A1009">
        <v>10.09</v>
      </c>
      <c r="B1009">
        <v>1.5941099999999999</v>
      </c>
      <c r="C1009">
        <v>10.09</v>
      </c>
      <c r="D1009">
        <v>82101</v>
      </c>
    </row>
    <row r="1010" spans="1:4" x14ac:dyDescent="0.15">
      <c r="A1010">
        <v>10.1</v>
      </c>
      <c r="B1010">
        <v>1.78077</v>
      </c>
      <c r="C1010">
        <v>10.1</v>
      </c>
      <c r="D1010">
        <v>262122</v>
      </c>
    </row>
    <row r="1011" spans="1:4" x14ac:dyDescent="0.15">
      <c r="A1011">
        <v>10.11</v>
      </c>
      <c r="B1011">
        <v>1.7441500000000001</v>
      </c>
      <c r="C1011">
        <v>10.11</v>
      </c>
      <c r="D1011">
        <v>226801</v>
      </c>
    </row>
    <row r="1012" spans="1:4" x14ac:dyDescent="0.15">
      <c r="A1012">
        <v>10.119999999999999</v>
      </c>
      <c r="B1012">
        <v>1.4310799999999999</v>
      </c>
      <c r="C1012">
        <v>10.119999999999999</v>
      </c>
      <c r="D1012">
        <v>-75127.899999999994</v>
      </c>
    </row>
    <row r="1013" spans="1:4" x14ac:dyDescent="0.15">
      <c r="A1013">
        <v>10.130000000000001</v>
      </c>
      <c r="B1013">
        <v>1.04216</v>
      </c>
      <c r="C1013">
        <v>10.130000000000001</v>
      </c>
      <c r="D1013">
        <v>-450207</v>
      </c>
    </row>
    <row r="1014" spans="1:4" x14ac:dyDescent="0.15">
      <c r="A1014">
        <v>10.14</v>
      </c>
      <c r="B1014">
        <v>0.97625899999999999</v>
      </c>
      <c r="C1014">
        <v>10.14</v>
      </c>
      <c r="D1014">
        <v>-513765</v>
      </c>
    </row>
    <row r="1015" spans="1:4" x14ac:dyDescent="0.15">
      <c r="A1015">
        <v>10.15</v>
      </c>
      <c r="B1015">
        <v>1.0950800000000001</v>
      </c>
      <c r="C1015">
        <v>10.15</v>
      </c>
      <c r="D1015">
        <v>-399169</v>
      </c>
    </row>
    <row r="1016" spans="1:4" x14ac:dyDescent="0.15">
      <c r="A1016">
        <v>10.16</v>
      </c>
      <c r="B1016">
        <v>1.0288600000000001</v>
      </c>
      <c r="C1016">
        <v>10.16</v>
      </c>
      <c r="D1016">
        <v>-463036</v>
      </c>
    </row>
    <row r="1017" spans="1:4" x14ac:dyDescent="0.15">
      <c r="A1017">
        <v>10.17</v>
      </c>
      <c r="B1017">
        <v>1.04328</v>
      </c>
      <c r="C1017">
        <v>10.17</v>
      </c>
      <c r="D1017">
        <v>-449130</v>
      </c>
    </row>
    <row r="1018" spans="1:4" x14ac:dyDescent="0.15">
      <c r="A1018">
        <v>10.18</v>
      </c>
      <c r="B1018">
        <v>1.18689</v>
      </c>
      <c r="C1018">
        <v>10.18</v>
      </c>
      <c r="D1018">
        <v>-310632</v>
      </c>
    </row>
    <row r="1019" spans="1:4" x14ac:dyDescent="0.15">
      <c r="A1019">
        <v>10.19</v>
      </c>
      <c r="B1019">
        <v>1.2554399999999999</v>
      </c>
      <c r="C1019">
        <v>10.19</v>
      </c>
      <c r="D1019">
        <v>-244518</v>
      </c>
    </row>
    <row r="1020" spans="1:4" x14ac:dyDescent="0.15">
      <c r="A1020">
        <v>10.199999999999999</v>
      </c>
      <c r="B1020">
        <v>1.2479</v>
      </c>
      <c r="C1020">
        <v>10.199999999999999</v>
      </c>
      <c r="D1020">
        <v>-251792</v>
      </c>
    </row>
    <row r="1021" spans="1:4" x14ac:dyDescent="0.15">
      <c r="A1021">
        <v>10.210000000000001</v>
      </c>
      <c r="B1021">
        <v>1.16316</v>
      </c>
      <c r="C1021">
        <v>10.210000000000001</v>
      </c>
      <c r="D1021">
        <v>-333513</v>
      </c>
    </row>
    <row r="1022" spans="1:4" x14ac:dyDescent="0.15">
      <c r="A1022">
        <v>10.220000000000001</v>
      </c>
      <c r="B1022">
        <v>0.86327699999999996</v>
      </c>
      <c r="C1022">
        <v>10.220000000000001</v>
      </c>
      <c r="D1022">
        <v>-622726</v>
      </c>
    </row>
    <row r="1023" spans="1:4" x14ac:dyDescent="0.15">
      <c r="A1023">
        <v>10.23</v>
      </c>
      <c r="B1023">
        <v>0.58949600000000002</v>
      </c>
      <c r="C1023">
        <v>10.23</v>
      </c>
      <c r="D1023">
        <v>-886765</v>
      </c>
    </row>
    <row r="1024" spans="1:4" x14ac:dyDescent="0.15">
      <c r="A1024">
        <v>10.24</v>
      </c>
      <c r="B1024">
        <v>0.67922400000000005</v>
      </c>
      <c r="C1024">
        <v>10.24</v>
      </c>
      <c r="D1024">
        <v>-800230</v>
      </c>
    </row>
    <row r="1025" spans="1:4" x14ac:dyDescent="0.15">
      <c r="A1025">
        <v>10.25</v>
      </c>
      <c r="B1025">
        <v>0.85156299999999996</v>
      </c>
      <c r="C1025">
        <v>10.25</v>
      </c>
      <c r="D1025">
        <v>-634023</v>
      </c>
    </row>
    <row r="1026" spans="1:4" x14ac:dyDescent="0.15">
      <c r="A1026">
        <v>10.26</v>
      </c>
      <c r="B1026">
        <v>0.89848600000000001</v>
      </c>
      <c r="C1026">
        <v>10.26</v>
      </c>
      <c r="D1026">
        <v>-588770</v>
      </c>
    </row>
    <row r="1027" spans="1:4" x14ac:dyDescent="0.15">
      <c r="A1027">
        <v>10.27</v>
      </c>
      <c r="B1027">
        <v>0.92268499999999998</v>
      </c>
      <c r="C1027">
        <v>10.27</v>
      </c>
      <c r="D1027">
        <v>-565432</v>
      </c>
    </row>
    <row r="1028" spans="1:4" x14ac:dyDescent="0.15">
      <c r="A1028">
        <v>10.28</v>
      </c>
      <c r="B1028">
        <v>0.92619600000000002</v>
      </c>
      <c r="C1028">
        <v>10.28</v>
      </c>
      <c r="D1028">
        <v>-562046</v>
      </c>
    </row>
    <row r="1029" spans="1:4" x14ac:dyDescent="0.15">
      <c r="A1029">
        <v>10.29</v>
      </c>
      <c r="B1029">
        <v>1.00017</v>
      </c>
      <c r="C1029">
        <v>10.29</v>
      </c>
      <c r="D1029">
        <v>-490701</v>
      </c>
    </row>
    <row r="1030" spans="1:4" x14ac:dyDescent="0.15">
      <c r="A1030">
        <v>10.3</v>
      </c>
      <c r="B1030">
        <v>1.3853</v>
      </c>
      <c r="C1030">
        <v>10.3</v>
      </c>
      <c r="D1030">
        <v>-119277</v>
      </c>
    </row>
    <row r="1031" spans="1:4" x14ac:dyDescent="0.15">
      <c r="A1031">
        <v>10.31</v>
      </c>
      <c r="B1031">
        <v>1.6984600000000001</v>
      </c>
      <c r="C1031">
        <v>10.31</v>
      </c>
      <c r="D1031">
        <v>182743</v>
      </c>
    </row>
    <row r="1032" spans="1:4" x14ac:dyDescent="0.15">
      <c r="A1032">
        <v>10.32</v>
      </c>
      <c r="B1032">
        <v>1.67933</v>
      </c>
      <c r="C1032">
        <v>10.32</v>
      </c>
      <c r="D1032">
        <v>164293</v>
      </c>
    </row>
    <row r="1033" spans="1:4" x14ac:dyDescent="0.15">
      <c r="A1033">
        <v>10.33</v>
      </c>
      <c r="B1033">
        <v>1.7567600000000001</v>
      </c>
      <c r="C1033">
        <v>10.33</v>
      </c>
      <c r="D1033">
        <v>238961</v>
      </c>
    </row>
    <row r="1034" spans="1:4" x14ac:dyDescent="0.15">
      <c r="A1034">
        <v>10.34</v>
      </c>
      <c r="B1034">
        <v>1.89497</v>
      </c>
      <c r="C1034">
        <v>10.34</v>
      </c>
      <c r="D1034">
        <v>372256</v>
      </c>
    </row>
    <row r="1035" spans="1:4" x14ac:dyDescent="0.15">
      <c r="A1035">
        <v>10.35</v>
      </c>
      <c r="B1035">
        <v>1.9965900000000001</v>
      </c>
      <c r="C1035">
        <v>10.35</v>
      </c>
      <c r="D1035">
        <v>470265</v>
      </c>
    </row>
    <row r="1036" spans="1:4" x14ac:dyDescent="0.15">
      <c r="A1036">
        <v>10.36</v>
      </c>
      <c r="B1036">
        <v>2.0763799999999999</v>
      </c>
      <c r="C1036">
        <v>10.36</v>
      </c>
      <c r="D1036">
        <v>547216</v>
      </c>
    </row>
    <row r="1037" spans="1:4" x14ac:dyDescent="0.15">
      <c r="A1037">
        <v>10.37</v>
      </c>
      <c r="B1037">
        <v>2.11673</v>
      </c>
      <c r="C1037">
        <v>10.37</v>
      </c>
      <c r="D1037">
        <v>586127</v>
      </c>
    </row>
    <row r="1038" spans="1:4" x14ac:dyDescent="0.15">
      <c r="A1038">
        <v>10.38</v>
      </c>
      <c r="B1038">
        <v>2.0205500000000001</v>
      </c>
      <c r="C1038">
        <v>10.38</v>
      </c>
      <c r="D1038">
        <v>493368</v>
      </c>
    </row>
    <row r="1039" spans="1:4" x14ac:dyDescent="0.15">
      <c r="A1039">
        <v>10.39</v>
      </c>
      <c r="B1039">
        <v>1.73142</v>
      </c>
      <c r="C1039">
        <v>10.39</v>
      </c>
      <c r="D1039">
        <v>214528</v>
      </c>
    </row>
    <row r="1040" spans="1:4" x14ac:dyDescent="0.15">
      <c r="A1040">
        <v>10.4</v>
      </c>
      <c r="B1040">
        <v>1.7119800000000001</v>
      </c>
      <c r="C1040">
        <v>10.4</v>
      </c>
      <c r="D1040">
        <v>195780</v>
      </c>
    </row>
    <row r="1041" spans="1:4" x14ac:dyDescent="0.15">
      <c r="A1041">
        <v>10.41</v>
      </c>
      <c r="B1041">
        <v>1.8622700000000001</v>
      </c>
      <c r="C1041">
        <v>10.41</v>
      </c>
      <c r="D1041">
        <v>340725</v>
      </c>
    </row>
    <row r="1042" spans="1:4" x14ac:dyDescent="0.15">
      <c r="A1042">
        <v>10.42</v>
      </c>
      <c r="B1042">
        <v>1.72488</v>
      </c>
      <c r="C1042">
        <v>10.42</v>
      </c>
      <c r="D1042">
        <v>208223</v>
      </c>
    </row>
    <row r="1043" spans="1:4" x14ac:dyDescent="0.15">
      <c r="A1043">
        <v>10.43</v>
      </c>
      <c r="B1043">
        <v>1.23455</v>
      </c>
      <c r="C1043">
        <v>10.43</v>
      </c>
      <c r="D1043">
        <v>-264664</v>
      </c>
    </row>
    <row r="1044" spans="1:4" x14ac:dyDescent="0.15">
      <c r="A1044">
        <v>10.44</v>
      </c>
      <c r="B1044">
        <v>0.75896699999999995</v>
      </c>
      <c r="C1044">
        <v>10.44</v>
      </c>
      <c r="D1044">
        <v>-723324</v>
      </c>
    </row>
    <row r="1045" spans="1:4" x14ac:dyDescent="0.15">
      <c r="A1045">
        <v>10.45</v>
      </c>
      <c r="B1045">
        <v>0.77902000000000005</v>
      </c>
      <c r="C1045">
        <v>10.45</v>
      </c>
      <c r="D1045">
        <v>-703985</v>
      </c>
    </row>
    <row r="1046" spans="1:4" x14ac:dyDescent="0.15">
      <c r="A1046">
        <v>10.46</v>
      </c>
      <c r="B1046">
        <v>0.83389999999999997</v>
      </c>
      <c r="C1046">
        <v>10.46</v>
      </c>
      <c r="D1046">
        <v>-651058</v>
      </c>
    </row>
    <row r="1047" spans="1:4" x14ac:dyDescent="0.15">
      <c r="A1047">
        <v>10.47</v>
      </c>
      <c r="B1047">
        <v>0.64504799999999995</v>
      </c>
      <c r="C1047">
        <v>10.47</v>
      </c>
      <c r="D1047">
        <v>-833190</v>
      </c>
    </row>
    <row r="1048" spans="1:4" x14ac:dyDescent="0.15">
      <c r="A1048">
        <v>10.48</v>
      </c>
      <c r="B1048">
        <v>0.65241800000000005</v>
      </c>
      <c r="C1048">
        <v>10.48</v>
      </c>
      <c r="D1048">
        <v>-826082</v>
      </c>
    </row>
    <row r="1049" spans="1:4" x14ac:dyDescent="0.15">
      <c r="A1049">
        <v>10.49</v>
      </c>
      <c r="B1049">
        <v>0.77389399999999997</v>
      </c>
      <c r="C1049">
        <v>10.49</v>
      </c>
      <c r="D1049">
        <v>-708929</v>
      </c>
    </row>
    <row r="1050" spans="1:4" x14ac:dyDescent="0.15">
      <c r="A1050">
        <v>10.5</v>
      </c>
      <c r="B1050">
        <v>0.88460899999999998</v>
      </c>
      <c r="C1050">
        <v>10.5</v>
      </c>
      <c r="D1050">
        <v>-602153</v>
      </c>
    </row>
    <row r="1051" spans="1:4" x14ac:dyDescent="0.15">
      <c r="A1051">
        <v>10.51</v>
      </c>
      <c r="B1051">
        <v>1.1722399999999999</v>
      </c>
      <c r="C1051">
        <v>10.51</v>
      </c>
      <c r="D1051">
        <v>-324760</v>
      </c>
    </row>
    <row r="1052" spans="1:4" x14ac:dyDescent="0.15">
      <c r="A1052">
        <v>10.52</v>
      </c>
      <c r="B1052">
        <v>1.39496</v>
      </c>
      <c r="C1052">
        <v>10.52</v>
      </c>
      <c r="D1052">
        <v>-109961</v>
      </c>
    </row>
    <row r="1053" spans="1:4" x14ac:dyDescent="0.15">
      <c r="A1053">
        <v>10.53</v>
      </c>
      <c r="B1053">
        <v>1.5144500000000001</v>
      </c>
      <c r="C1053">
        <v>10.53</v>
      </c>
      <c r="D1053">
        <v>5278.37</v>
      </c>
    </row>
    <row r="1054" spans="1:4" x14ac:dyDescent="0.15">
      <c r="A1054">
        <v>10.54</v>
      </c>
      <c r="B1054">
        <v>1.60056</v>
      </c>
      <c r="C1054">
        <v>10.54</v>
      </c>
      <c r="D1054">
        <v>88320.7</v>
      </c>
    </row>
    <row r="1055" spans="1:4" x14ac:dyDescent="0.15">
      <c r="A1055">
        <v>10.55</v>
      </c>
      <c r="B1055">
        <v>1.6180399999999999</v>
      </c>
      <c r="C1055">
        <v>10.55</v>
      </c>
      <c r="D1055">
        <v>105184</v>
      </c>
    </row>
    <row r="1056" spans="1:4" x14ac:dyDescent="0.15">
      <c r="A1056">
        <v>10.56</v>
      </c>
      <c r="B1056">
        <v>1.7227699999999999</v>
      </c>
      <c r="C1056">
        <v>10.56</v>
      </c>
      <c r="D1056">
        <v>206185</v>
      </c>
    </row>
    <row r="1057" spans="1:4" x14ac:dyDescent="0.15">
      <c r="A1057">
        <v>10.57</v>
      </c>
      <c r="B1057">
        <v>1.5257499999999999</v>
      </c>
      <c r="C1057">
        <v>10.57</v>
      </c>
      <c r="D1057">
        <v>16172.9</v>
      </c>
    </row>
    <row r="1058" spans="1:4" x14ac:dyDescent="0.15">
      <c r="A1058">
        <v>10.58</v>
      </c>
      <c r="B1058">
        <v>1.4212100000000001</v>
      </c>
      <c r="C1058">
        <v>10.58</v>
      </c>
      <c r="D1058">
        <v>-84650.3</v>
      </c>
    </row>
    <row r="1059" spans="1:4" x14ac:dyDescent="0.15">
      <c r="A1059">
        <v>10.59</v>
      </c>
      <c r="B1059">
        <v>1.6391199999999999</v>
      </c>
      <c r="C1059">
        <v>10.59</v>
      </c>
      <c r="D1059">
        <v>125513</v>
      </c>
    </row>
    <row r="1060" spans="1:4" x14ac:dyDescent="0.15">
      <c r="A1060">
        <v>10.6</v>
      </c>
      <c r="B1060">
        <v>1.7357400000000001</v>
      </c>
      <c r="C1060">
        <v>10.6</v>
      </c>
      <c r="D1060">
        <v>218692</v>
      </c>
    </row>
    <row r="1061" spans="1:4" x14ac:dyDescent="0.15">
      <c r="A1061">
        <v>10.61</v>
      </c>
      <c r="B1061">
        <v>1.9505399999999999</v>
      </c>
      <c r="C1061">
        <v>10.61</v>
      </c>
      <c r="D1061">
        <v>425852</v>
      </c>
    </row>
    <row r="1062" spans="1:4" x14ac:dyDescent="0.15">
      <c r="A1062">
        <v>10.62</v>
      </c>
      <c r="B1062">
        <v>1.87358</v>
      </c>
      <c r="C1062">
        <v>10.62</v>
      </c>
      <c r="D1062">
        <v>351629</v>
      </c>
    </row>
    <row r="1063" spans="1:4" x14ac:dyDescent="0.15">
      <c r="A1063">
        <v>10.63</v>
      </c>
      <c r="B1063">
        <v>1.71082</v>
      </c>
      <c r="C1063">
        <v>10.63</v>
      </c>
      <c r="D1063">
        <v>194662</v>
      </c>
    </row>
    <row r="1064" spans="1:4" x14ac:dyDescent="0.15">
      <c r="A1064">
        <v>10.64</v>
      </c>
      <c r="B1064">
        <v>1.8458300000000001</v>
      </c>
      <c r="C1064">
        <v>10.64</v>
      </c>
      <c r="D1064">
        <v>324861</v>
      </c>
    </row>
    <row r="1065" spans="1:4" x14ac:dyDescent="0.15">
      <c r="A1065">
        <v>10.65</v>
      </c>
      <c r="B1065">
        <v>1.69729</v>
      </c>
      <c r="C1065">
        <v>10.65</v>
      </c>
      <c r="D1065">
        <v>181608</v>
      </c>
    </row>
    <row r="1066" spans="1:4" x14ac:dyDescent="0.15">
      <c r="A1066">
        <v>10.66</v>
      </c>
      <c r="B1066">
        <v>1.3819699999999999</v>
      </c>
      <c r="C1066">
        <v>10.66</v>
      </c>
      <c r="D1066">
        <v>-122490</v>
      </c>
    </row>
    <row r="1067" spans="1:4" x14ac:dyDescent="0.15">
      <c r="A1067">
        <v>10.67</v>
      </c>
      <c r="B1067">
        <v>0.90885199999999999</v>
      </c>
      <c r="C1067">
        <v>10.67</v>
      </c>
      <c r="D1067">
        <v>-578773</v>
      </c>
    </row>
    <row r="1068" spans="1:4" x14ac:dyDescent="0.15">
      <c r="A1068">
        <v>10.68</v>
      </c>
      <c r="B1068">
        <v>0.22642000000000001</v>
      </c>
      <c r="C1068">
        <v>10.68</v>
      </c>
      <c r="D1068" s="1">
        <v>-1236920</v>
      </c>
    </row>
    <row r="1069" spans="1:4" x14ac:dyDescent="0.15">
      <c r="A1069">
        <v>10.69</v>
      </c>
      <c r="B1069">
        <v>-6.8413399999999999E-2</v>
      </c>
      <c r="C1069">
        <v>10.69</v>
      </c>
      <c r="D1069" s="1">
        <v>-1521260</v>
      </c>
    </row>
    <row r="1070" spans="1:4" x14ac:dyDescent="0.15">
      <c r="A1070">
        <v>10.7</v>
      </c>
      <c r="B1070">
        <v>-9.6864500000000006E-2</v>
      </c>
      <c r="C1070">
        <v>10.7</v>
      </c>
      <c r="D1070" s="1">
        <v>-1548700</v>
      </c>
    </row>
    <row r="1071" spans="1:4" x14ac:dyDescent="0.15">
      <c r="A1071">
        <v>10.71</v>
      </c>
      <c r="B1071">
        <v>-9.0138399999999994E-2</v>
      </c>
      <c r="C1071">
        <v>10.71</v>
      </c>
      <c r="D1071" s="1">
        <v>-1542220</v>
      </c>
    </row>
    <row r="1072" spans="1:4" x14ac:dyDescent="0.15">
      <c r="A1072">
        <v>10.72</v>
      </c>
      <c r="B1072">
        <v>7.3904999999999998E-2</v>
      </c>
      <c r="C1072">
        <v>10.72</v>
      </c>
      <c r="D1072" s="1">
        <v>-1384010</v>
      </c>
    </row>
    <row r="1073" spans="1:4" x14ac:dyDescent="0.15">
      <c r="A1073">
        <v>10.73</v>
      </c>
      <c r="B1073">
        <v>0.26736500000000002</v>
      </c>
      <c r="C1073">
        <v>10.73</v>
      </c>
      <c r="D1073" s="1">
        <v>-1197430</v>
      </c>
    </row>
    <row r="1074" spans="1:4" x14ac:dyDescent="0.15">
      <c r="A1074">
        <v>10.74</v>
      </c>
      <c r="B1074">
        <v>0.89676999999999996</v>
      </c>
      <c r="C1074">
        <v>10.74</v>
      </c>
      <c r="D1074">
        <v>-590425</v>
      </c>
    </row>
    <row r="1075" spans="1:4" x14ac:dyDescent="0.15">
      <c r="A1075">
        <v>10.75</v>
      </c>
      <c r="B1075">
        <v>1.73647</v>
      </c>
      <c r="C1075">
        <v>10.75</v>
      </c>
      <c r="D1075">
        <v>219393</v>
      </c>
    </row>
    <row r="1076" spans="1:4" x14ac:dyDescent="0.15">
      <c r="A1076">
        <v>10.76</v>
      </c>
      <c r="B1076">
        <v>2.29718</v>
      </c>
      <c r="C1076">
        <v>10.76</v>
      </c>
      <c r="D1076">
        <v>760158</v>
      </c>
    </row>
    <row r="1077" spans="1:4" x14ac:dyDescent="0.15">
      <c r="A1077">
        <v>10.77</v>
      </c>
      <c r="B1077">
        <v>2.75678</v>
      </c>
      <c r="C1077">
        <v>10.77</v>
      </c>
      <c r="D1077" s="1">
        <v>1203410</v>
      </c>
    </row>
    <row r="1078" spans="1:4" x14ac:dyDescent="0.15">
      <c r="A1078">
        <v>10.78</v>
      </c>
      <c r="B1078">
        <v>2.8884500000000002</v>
      </c>
      <c r="C1078">
        <v>10.78</v>
      </c>
      <c r="D1078" s="1">
        <v>1330390</v>
      </c>
    </row>
    <row r="1079" spans="1:4" x14ac:dyDescent="0.15">
      <c r="A1079">
        <v>10.79</v>
      </c>
      <c r="B1079">
        <v>3.02244</v>
      </c>
      <c r="C1079">
        <v>10.79</v>
      </c>
      <c r="D1079" s="1">
        <v>1459610</v>
      </c>
    </row>
    <row r="1080" spans="1:4" x14ac:dyDescent="0.15">
      <c r="A1080">
        <v>10.8</v>
      </c>
      <c r="B1080">
        <v>3.11232</v>
      </c>
      <c r="C1080">
        <v>10.8</v>
      </c>
      <c r="D1080" s="1">
        <v>1546290</v>
      </c>
    </row>
    <row r="1081" spans="1:4" x14ac:dyDescent="0.15">
      <c r="A1081">
        <v>10.81</v>
      </c>
      <c r="B1081">
        <v>2.8581799999999999</v>
      </c>
      <c r="C1081">
        <v>10.81</v>
      </c>
      <c r="D1081" s="1">
        <v>1301190</v>
      </c>
    </row>
    <row r="1082" spans="1:4" x14ac:dyDescent="0.15">
      <c r="A1082">
        <v>10.82</v>
      </c>
      <c r="B1082">
        <v>2.6962199999999998</v>
      </c>
      <c r="C1082">
        <v>10.82</v>
      </c>
      <c r="D1082" s="1">
        <v>1145000</v>
      </c>
    </row>
    <row r="1083" spans="1:4" x14ac:dyDescent="0.15">
      <c r="A1083">
        <v>10.83</v>
      </c>
      <c r="B1083">
        <v>2.14608</v>
      </c>
      <c r="C1083">
        <v>10.83</v>
      </c>
      <c r="D1083">
        <v>614429</v>
      </c>
    </row>
    <row r="1084" spans="1:4" x14ac:dyDescent="0.15">
      <c r="A1084">
        <v>10.84</v>
      </c>
      <c r="B1084">
        <v>1.5493300000000001</v>
      </c>
      <c r="C1084">
        <v>10.84</v>
      </c>
      <c r="D1084">
        <v>38918.199999999997</v>
      </c>
    </row>
    <row r="1085" spans="1:4" x14ac:dyDescent="0.15">
      <c r="A1085">
        <v>10.85</v>
      </c>
      <c r="B1085">
        <v>1.4595400000000001</v>
      </c>
      <c r="C1085">
        <v>10.85</v>
      </c>
      <c r="D1085">
        <v>-47675</v>
      </c>
    </row>
    <row r="1086" spans="1:4" x14ac:dyDescent="0.15">
      <c r="A1086">
        <v>10.86</v>
      </c>
      <c r="B1086">
        <v>1.2741499999999999</v>
      </c>
      <c r="C1086">
        <v>10.86</v>
      </c>
      <c r="D1086">
        <v>-226476</v>
      </c>
    </row>
    <row r="1087" spans="1:4" x14ac:dyDescent="0.15">
      <c r="A1087">
        <v>10.87</v>
      </c>
      <c r="B1087">
        <v>1.19109</v>
      </c>
      <c r="C1087">
        <v>10.87</v>
      </c>
      <c r="D1087">
        <v>-306581</v>
      </c>
    </row>
    <row r="1088" spans="1:4" x14ac:dyDescent="0.15">
      <c r="A1088">
        <v>10.88</v>
      </c>
      <c r="B1088">
        <v>1.08951</v>
      </c>
      <c r="C1088">
        <v>10.88</v>
      </c>
      <c r="D1088">
        <v>-404539</v>
      </c>
    </row>
    <row r="1089" spans="1:4" x14ac:dyDescent="0.15">
      <c r="A1089">
        <v>10.89</v>
      </c>
      <c r="B1089">
        <v>1.00979</v>
      </c>
      <c r="C1089">
        <v>10.89</v>
      </c>
      <c r="D1089">
        <v>-481428</v>
      </c>
    </row>
    <row r="1090" spans="1:4" x14ac:dyDescent="0.15">
      <c r="A1090">
        <v>10.9</v>
      </c>
      <c r="B1090">
        <v>1.2212700000000001</v>
      </c>
      <c r="C1090">
        <v>10.9</v>
      </c>
      <c r="D1090">
        <v>-277474</v>
      </c>
    </row>
    <row r="1091" spans="1:4" x14ac:dyDescent="0.15">
      <c r="A1091">
        <v>10.91</v>
      </c>
      <c r="B1091">
        <v>1.2160599999999999</v>
      </c>
      <c r="C1091">
        <v>10.91</v>
      </c>
      <c r="D1091">
        <v>-282492</v>
      </c>
    </row>
    <row r="1092" spans="1:4" x14ac:dyDescent="0.15">
      <c r="A1092">
        <v>10.92</v>
      </c>
      <c r="B1092">
        <v>1.1289800000000001</v>
      </c>
      <c r="C1092">
        <v>10.92</v>
      </c>
      <c r="D1092">
        <v>-366479</v>
      </c>
    </row>
    <row r="1093" spans="1:4" x14ac:dyDescent="0.15">
      <c r="A1093">
        <v>10.93</v>
      </c>
      <c r="B1093">
        <v>1.0312300000000001</v>
      </c>
      <c r="C1093">
        <v>10.93</v>
      </c>
      <c r="D1093">
        <v>-460747</v>
      </c>
    </row>
    <row r="1094" spans="1:4" x14ac:dyDescent="0.15">
      <c r="A1094">
        <v>10.94</v>
      </c>
      <c r="B1094">
        <v>0.88104300000000002</v>
      </c>
      <c r="C1094">
        <v>10.94</v>
      </c>
      <c r="D1094">
        <v>-605592</v>
      </c>
    </row>
    <row r="1095" spans="1:4" x14ac:dyDescent="0.15">
      <c r="A1095">
        <v>10.95</v>
      </c>
      <c r="B1095">
        <v>1.0067699999999999</v>
      </c>
      <c r="C1095">
        <v>10.95</v>
      </c>
      <c r="D1095">
        <v>-484339</v>
      </c>
    </row>
    <row r="1096" spans="1:4" x14ac:dyDescent="0.15">
      <c r="A1096">
        <v>10.96</v>
      </c>
      <c r="B1096">
        <v>1.1886399999999999</v>
      </c>
      <c r="C1096">
        <v>10.96</v>
      </c>
      <c r="D1096">
        <v>-308942</v>
      </c>
    </row>
    <row r="1097" spans="1:4" x14ac:dyDescent="0.15">
      <c r="A1097">
        <v>10.97</v>
      </c>
      <c r="B1097">
        <v>1.2932699999999999</v>
      </c>
      <c r="C1097">
        <v>10.97</v>
      </c>
      <c r="D1097">
        <v>-208033</v>
      </c>
    </row>
    <row r="1098" spans="1:4" x14ac:dyDescent="0.15">
      <c r="A1098">
        <v>10.98</v>
      </c>
      <c r="B1098">
        <v>1.52999</v>
      </c>
      <c r="C1098">
        <v>10.98</v>
      </c>
      <c r="D1098">
        <v>20265.099999999999</v>
      </c>
    </row>
    <row r="1099" spans="1:4" x14ac:dyDescent="0.15">
      <c r="A1099">
        <v>10.99</v>
      </c>
      <c r="B1099">
        <v>1.8388599999999999</v>
      </c>
      <c r="C1099">
        <v>10.99</v>
      </c>
      <c r="D1099">
        <v>318148</v>
      </c>
    </row>
    <row r="1100" spans="1:4" x14ac:dyDescent="0.15">
      <c r="A1100">
        <v>11</v>
      </c>
      <c r="B1100">
        <v>2.3532899999999999</v>
      </c>
      <c r="C1100">
        <v>11</v>
      </c>
      <c r="D1100">
        <v>814265</v>
      </c>
    </row>
    <row r="1101" spans="1:4" x14ac:dyDescent="0.15">
      <c r="A1101">
        <v>11.01</v>
      </c>
      <c r="B1101">
        <v>2.8174600000000001</v>
      </c>
      <c r="C1101">
        <v>11.01</v>
      </c>
      <c r="D1101" s="1">
        <v>1261920</v>
      </c>
    </row>
    <row r="1102" spans="1:4" x14ac:dyDescent="0.15">
      <c r="A1102">
        <v>11.02</v>
      </c>
      <c r="B1102">
        <v>2.964</v>
      </c>
      <c r="C1102">
        <v>11.02</v>
      </c>
      <c r="D1102" s="1">
        <v>1403240</v>
      </c>
    </row>
    <row r="1103" spans="1:4" x14ac:dyDescent="0.15">
      <c r="A1103">
        <v>11.03</v>
      </c>
      <c r="B1103">
        <v>3.0910899999999999</v>
      </c>
      <c r="C1103">
        <v>11.03</v>
      </c>
      <c r="D1103" s="1">
        <v>1525810</v>
      </c>
    </row>
    <row r="1104" spans="1:4" x14ac:dyDescent="0.15">
      <c r="A1104">
        <v>11.04</v>
      </c>
      <c r="B1104">
        <v>2.9374500000000001</v>
      </c>
      <c r="C1104">
        <v>11.04</v>
      </c>
      <c r="D1104" s="1">
        <v>1377640</v>
      </c>
    </row>
    <row r="1105" spans="1:4" x14ac:dyDescent="0.15">
      <c r="A1105">
        <v>11.05</v>
      </c>
      <c r="B1105">
        <v>2.6914199999999999</v>
      </c>
      <c r="C1105">
        <v>11.05</v>
      </c>
      <c r="D1105" s="1">
        <v>1140370</v>
      </c>
    </row>
    <row r="1106" spans="1:4" x14ac:dyDescent="0.15">
      <c r="A1106">
        <v>11.06</v>
      </c>
      <c r="B1106">
        <v>2.4344999999999999</v>
      </c>
      <c r="C1106">
        <v>11.06</v>
      </c>
      <c r="D1106">
        <v>892585</v>
      </c>
    </row>
    <row r="1107" spans="1:4" x14ac:dyDescent="0.15">
      <c r="A1107">
        <v>11.07</v>
      </c>
      <c r="B1107">
        <v>1.9201299999999999</v>
      </c>
      <c r="C1107">
        <v>11.07</v>
      </c>
      <c r="D1107">
        <v>396524</v>
      </c>
    </row>
    <row r="1108" spans="1:4" x14ac:dyDescent="0.15">
      <c r="A1108">
        <v>11.08</v>
      </c>
      <c r="B1108">
        <v>1.5309299999999999</v>
      </c>
      <c r="C1108">
        <v>11.08</v>
      </c>
      <c r="D1108">
        <v>21173.5</v>
      </c>
    </row>
    <row r="1109" spans="1:4" x14ac:dyDescent="0.15">
      <c r="A1109">
        <v>11.09</v>
      </c>
      <c r="B1109">
        <v>1.11154</v>
      </c>
      <c r="C1109">
        <v>11.09</v>
      </c>
      <c r="D1109">
        <v>-383295</v>
      </c>
    </row>
    <row r="1110" spans="1:4" x14ac:dyDescent="0.15">
      <c r="A1110">
        <v>11.1</v>
      </c>
      <c r="B1110">
        <v>0.87027200000000005</v>
      </c>
      <c r="C1110">
        <v>11.1</v>
      </c>
      <c r="D1110">
        <v>-615981</v>
      </c>
    </row>
    <row r="1111" spans="1:4" x14ac:dyDescent="0.15">
      <c r="A1111">
        <v>11.11</v>
      </c>
      <c r="B1111">
        <v>0.94567400000000001</v>
      </c>
      <c r="C1111">
        <v>11.11</v>
      </c>
      <c r="D1111">
        <v>-543261</v>
      </c>
    </row>
    <row r="1112" spans="1:4" x14ac:dyDescent="0.15">
      <c r="A1112">
        <v>11.12</v>
      </c>
      <c r="B1112">
        <v>1.0242199999999999</v>
      </c>
      <c r="C1112">
        <v>11.12</v>
      </c>
      <c r="D1112">
        <v>-467511</v>
      </c>
    </row>
    <row r="1113" spans="1:4" x14ac:dyDescent="0.15">
      <c r="A1113">
        <v>11.13</v>
      </c>
      <c r="B1113">
        <v>1.26458</v>
      </c>
      <c r="C1113">
        <v>11.13</v>
      </c>
      <c r="D1113">
        <v>-235702</v>
      </c>
    </row>
    <row r="1114" spans="1:4" x14ac:dyDescent="0.15">
      <c r="A1114">
        <v>11.14</v>
      </c>
      <c r="B1114">
        <v>1.37944</v>
      </c>
      <c r="C1114">
        <v>11.14</v>
      </c>
      <c r="D1114">
        <v>-124930</v>
      </c>
    </row>
    <row r="1115" spans="1:4" x14ac:dyDescent="0.15">
      <c r="A1115">
        <v>11.15</v>
      </c>
      <c r="B1115">
        <v>1.53668</v>
      </c>
      <c r="C1115">
        <v>11.15</v>
      </c>
      <c r="D1115">
        <v>26717.200000000001</v>
      </c>
    </row>
    <row r="1116" spans="1:4" x14ac:dyDescent="0.15">
      <c r="A1116">
        <v>11.16</v>
      </c>
      <c r="B1116">
        <v>1.62653</v>
      </c>
      <c r="C1116">
        <v>11.16</v>
      </c>
      <c r="D1116">
        <v>113369</v>
      </c>
    </row>
    <row r="1117" spans="1:4" x14ac:dyDescent="0.15">
      <c r="A1117">
        <v>11.17</v>
      </c>
      <c r="B1117">
        <v>1.18476</v>
      </c>
      <c r="C1117">
        <v>11.17</v>
      </c>
      <c r="D1117">
        <v>-312682</v>
      </c>
    </row>
    <row r="1118" spans="1:4" x14ac:dyDescent="0.15">
      <c r="A1118">
        <v>11.18</v>
      </c>
      <c r="B1118">
        <v>1.0329200000000001</v>
      </c>
      <c r="C1118">
        <v>11.18</v>
      </c>
      <c r="D1118">
        <v>-459120</v>
      </c>
    </row>
    <row r="1119" spans="1:4" x14ac:dyDescent="0.15">
      <c r="A1119">
        <v>11.19</v>
      </c>
      <c r="B1119">
        <v>1.0235099999999999</v>
      </c>
      <c r="C1119">
        <v>11.19</v>
      </c>
      <c r="D1119">
        <v>-468196</v>
      </c>
    </row>
    <row r="1120" spans="1:4" x14ac:dyDescent="0.15">
      <c r="A1120">
        <v>11.2</v>
      </c>
      <c r="B1120">
        <v>0.70483300000000004</v>
      </c>
      <c r="C1120">
        <v>11.2</v>
      </c>
      <c r="D1120">
        <v>-775533</v>
      </c>
    </row>
    <row r="1121" spans="1:4" x14ac:dyDescent="0.15">
      <c r="A1121">
        <v>11.21</v>
      </c>
      <c r="B1121">
        <v>0.69969499999999996</v>
      </c>
      <c r="C1121">
        <v>11.21</v>
      </c>
      <c r="D1121">
        <v>-780488</v>
      </c>
    </row>
    <row r="1122" spans="1:4" x14ac:dyDescent="0.15">
      <c r="A1122">
        <v>11.22</v>
      </c>
      <c r="B1122">
        <v>0.92347699999999999</v>
      </c>
      <c r="C1122">
        <v>11.22</v>
      </c>
      <c r="D1122">
        <v>-564669</v>
      </c>
    </row>
    <row r="1123" spans="1:4" x14ac:dyDescent="0.15">
      <c r="A1123">
        <v>11.23</v>
      </c>
      <c r="B1123">
        <v>1.2000999999999999</v>
      </c>
      <c r="C1123">
        <v>11.23</v>
      </c>
      <c r="D1123">
        <v>-297888</v>
      </c>
    </row>
    <row r="1124" spans="1:4" x14ac:dyDescent="0.15">
      <c r="A1124">
        <v>11.24</v>
      </c>
      <c r="B1124">
        <v>1.5332399999999999</v>
      </c>
      <c r="C1124">
        <v>11.24</v>
      </c>
      <c r="D1124">
        <v>23395.3</v>
      </c>
    </row>
    <row r="1125" spans="1:4" x14ac:dyDescent="0.15">
      <c r="A1125">
        <v>11.25</v>
      </c>
      <c r="B1125">
        <v>1.76589</v>
      </c>
      <c r="C1125">
        <v>11.25</v>
      </c>
      <c r="D1125">
        <v>247769</v>
      </c>
    </row>
    <row r="1126" spans="1:4" x14ac:dyDescent="0.15">
      <c r="A1126">
        <v>11.26</v>
      </c>
      <c r="B1126">
        <v>2.0766100000000001</v>
      </c>
      <c r="C1126">
        <v>11.26</v>
      </c>
      <c r="D1126">
        <v>547434</v>
      </c>
    </row>
    <row r="1127" spans="1:4" x14ac:dyDescent="0.15">
      <c r="A1127">
        <v>11.27</v>
      </c>
      <c r="B1127">
        <v>2.2109999999999999</v>
      </c>
      <c r="C1127">
        <v>11.27</v>
      </c>
      <c r="D1127">
        <v>677037</v>
      </c>
    </row>
    <row r="1128" spans="1:4" x14ac:dyDescent="0.15">
      <c r="A1128">
        <v>11.28</v>
      </c>
      <c r="B1128">
        <v>1.9971000000000001</v>
      </c>
      <c r="C1128">
        <v>11.28</v>
      </c>
      <c r="D1128">
        <v>470751</v>
      </c>
    </row>
    <row r="1129" spans="1:4" x14ac:dyDescent="0.15">
      <c r="A1129">
        <v>11.29</v>
      </c>
      <c r="B1129">
        <v>1.9254</v>
      </c>
      <c r="C1129">
        <v>11.29</v>
      </c>
      <c r="D1129">
        <v>401600</v>
      </c>
    </row>
    <row r="1130" spans="1:4" x14ac:dyDescent="0.15">
      <c r="A1130">
        <v>11.3</v>
      </c>
      <c r="B1130">
        <v>1.84318</v>
      </c>
      <c r="C1130">
        <v>11.3</v>
      </c>
      <c r="D1130">
        <v>322306</v>
      </c>
    </row>
    <row r="1131" spans="1:4" x14ac:dyDescent="0.15">
      <c r="A1131">
        <v>11.31</v>
      </c>
      <c r="B1131">
        <v>1.5623100000000001</v>
      </c>
      <c r="C1131">
        <v>11.31</v>
      </c>
      <c r="D1131">
        <v>51436.800000000003</v>
      </c>
    </row>
    <row r="1132" spans="1:4" x14ac:dyDescent="0.15">
      <c r="A1132">
        <v>11.32</v>
      </c>
      <c r="B1132">
        <v>1.1654800000000001</v>
      </c>
      <c r="C1132">
        <v>11.32</v>
      </c>
      <c r="D1132">
        <v>-331277</v>
      </c>
    </row>
    <row r="1133" spans="1:4" x14ac:dyDescent="0.15">
      <c r="A1133">
        <v>11.33</v>
      </c>
      <c r="B1133">
        <v>0.73678299999999997</v>
      </c>
      <c r="C1133">
        <v>11.33</v>
      </c>
      <c r="D1133">
        <v>-744719</v>
      </c>
    </row>
    <row r="1134" spans="1:4" x14ac:dyDescent="0.15">
      <c r="A1134">
        <v>11.34</v>
      </c>
      <c r="B1134">
        <v>0.72656299999999996</v>
      </c>
      <c r="C1134">
        <v>11.34</v>
      </c>
      <c r="D1134">
        <v>-754576</v>
      </c>
    </row>
    <row r="1135" spans="1:4" x14ac:dyDescent="0.15">
      <c r="A1135">
        <v>11.35</v>
      </c>
      <c r="B1135">
        <v>0.99860099999999996</v>
      </c>
      <c r="C1135">
        <v>11.35</v>
      </c>
      <c r="D1135">
        <v>-492218</v>
      </c>
    </row>
    <row r="1136" spans="1:4" x14ac:dyDescent="0.15">
      <c r="A1136">
        <v>11.36</v>
      </c>
      <c r="B1136">
        <v>1.2598100000000001</v>
      </c>
      <c r="C1136">
        <v>11.36</v>
      </c>
      <c r="D1136">
        <v>-240303</v>
      </c>
    </row>
    <row r="1137" spans="1:4" x14ac:dyDescent="0.15">
      <c r="A1137">
        <v>11.37</v>
      </c>
      <c r="B1137">
        <v>1.33422</v>
      </c>
      <c r="C1137">
        <v>11.37</v>
      </c>
      <c r="D1137">
        <v>-168545</v>
      </c>
    </row>
    <row r="1138" spans="1:4" x14ac:dyDescent="0.15">
      <c r="A1138">
        <v>11.38</v>
      </c>
      <c r="B1138">
        <v>1.18472</v>
      </c>
      <c r="C1138">
        <v>11.38</v>
      </c>
      <c r="D1138">
        <v>-312722</v>
      </c>
    </row>
    <row r="1139" spans="1:4" x14ac:dyDescent="0.15">
      <c r="A1139">
        <v>11.39</v>
      </c>
      <c r="B1139">
        <v>1.1515299999999999</v>
      </c>
      <c r="C1139">
        <v>11.39</v>
      </c>
      <c r="D1139">
        <v>-344729</v>
      </c>
    </row>
    <row r="1140" spans="1:4" x14ac:dyDescent="0.15">
      <c r="A1140">
        <v>11.4</v>
      </c>
      <c r="B1140">
        <v>1.08893</v>
      </c>
      <c r="C1140">
        <v>11.4</v>
      </c>
      <c r="D1140">
        <v>-405107</v>
      </c>
    </row>
    <row r="1141" spans="1:4" x14ac:dyDescent="0.15">
      <c r="A1141">
        <v>11.41</v>
      </c>
      <c r="B1141">
        <v>0.86509100000000005</v>
      </c>
      <c r="C1141">
        <v>11.41</v>
      </c>
      <c r="D1141">
        <v>-620977</v>
      </c>
    </row>
    <row r="1142" spans="1:4" x14ac:dyDescent="0.15">
      <c r="A1142">
        <v>11.42</v>
      </c>
      <c r="B1142">
        <v>0.72801099999999996</v>
      </c>
      <c r="C1142">
        <v>11.42</v>
      </c>
      <c r="D1142">
        <v>-753179</v>
      </c>
    </row>
    <row r="1143" spans="1:4" x14ac:dyDescent="0.15">
      <c r="A1143">
        <v>11.43</v>
      </c>
      <c r="B1143">
        <v>0.62076500000000001</v>
      </c>
      <c r="C1143">
        <v>11.43</v>
      </c>
      <c r="D1143">
        <v>-856609</v>
      </c>
    </row>
    <row r="1144" spans="1:4" x14ac:dyDescent="0.15">
      <c r="A1144">
        <v>11.44</v>
      </c>
      <c r="B1144">
        <v>0.61531100000000005</v>
      </c>
      <c r="C1144">
        <v>11.44</v>
      </c>
      <c r="D1144">
        <v>-861869</v>
      </c>
    </row>
    <row r="1145" spans="1:4" x14ac:dyDescent="0.15">
      <c r="A1145">
        <v>11.45</v>
      </c>
      <c r="B1145">
        <v>1.0637000000000001</v>
      </c>
      <c r="C1145">
        <v>11.45</v>
      </c>
      <c r="D1145">
        <v>-429437</v>
      </c>
    </row>
    <row r="1146" spans="1:4" x14ac:dyDescent="0.15">
      <c r="A1146">
        <v>11.46</v>
      </c>
      <c r="B1146">
        <v>1.63639</v>
      </c>
      <c r="C1146">
        <v>11.46</v>
      </c>
      <c r="D1146">
        <v>122877</v>
      </c>
    </row>
    <row r="1147" spans="1:4" x14ac:dyDescent="0.15">
      <c r="A1147">
        <v>11.47</v>
      </c>
      <c r="B1147">
        <v>2.0341900000000002</v>
      </c>
      <c r="C1147">
        <v>11.47</v>
      </c>
      <c r="D1147">
        <v>506526</v>
      </c>
    </row>
    <row r="1148" spans="1:4" x14ac:dyDescent="0.15">
      <c r="A1148">
        <v>11.48</v>
      </c>
      <c r="B1148">
        <v>2.3537400000000002</v>
      </c>
      <c r="C1148">
        <v>11.48</v>
      </c>
      <c r="D1148">
        <v>814704</v>
      </c>
    </row>
    <row r="1149" spans="1:4" x14ac:dyDescent="0.15">
      <c r="A1149">
        <v>11.49</v>
      </c>
      <c r="B1149">
        <v>2.5410499999999998</v>
      </c>
      <c r="C1149">
        <v>11.49</v>
      </c>
      <c r="D1149">
        <v>995351</v>
      </c>
    </row>
    <row r="1150" spans="1:4" x14ac:dyDescent="0.15">
      <c r="A1150">
        <v>11.5</v>
      </c>
      <c r="B1150">
        <v>2.5484499999999999</v>
      </c>
      <c r="C1150">
        <v>11.5</v>
      </c>
      <c r="D1150" s="1">
        <v>1002480</v>
      </c>
    </row>
    <row r="1151" spans="1:4" x14ac:dyDescent="0.15">
      <c r="A1151">
        <v>11.51</v>
      </c>
      <c r="B1151">
        <v>2.3512499999999998</v>
      </c>
      <c r="C1151">
        <v>11.51</v>
      </c>
      <c r="D1151">
        <v>812304</v>
      </c>
    </row>
    <row r="1152" spans="1:4" x14ac:dyDescent="0.15">
      <c r="A1152">
        <v>11.52</v>
      </c>
      <c r="B1152">
        <v>2.0376099999999999</v>
      </c>
      <c r="C1152">
        <v>11.52</v>
      </c>
      <c r="D1152">
        <v>509816</v>
      </c>
    </row>
    <row r="1153" spans="1:4" x14ac:dyDescent="0.15">
      <c r="A1153">
        <v>11.53</v>
      </c>
      <c r="B1153">
        <v>1.5802099999999999</v>
      </c>
      <c r="C1153">
        <v>11.53</v>
      </c>
      <c r="D1153">
        <v>68701</v>
      </c>
    </row>
    <row r="1154" spans="1:4" x14ac:dyDescent="0.15">
      <c r="A1154">
        <v>11.54</v>
      </c>
      <c r="B1154">
        <v>1.0817399999999999</v>
      </c>
      <c r="C1154">
        <v>11.54</v>
      </c>
      <c r="D1154">
        <v>-412040</v>
      </c>
    </row>
    <row r="1155" spans="1:4" x14ac:dyDescent="0.15">
      <c r="A1155">
        <v>11.55</v>
      </c>
      <c r="B1155">
        <v>0.83007399999999998</v>
      </c>
      <c r="C1155">
        <v>11.55</v>
      </c>
      <c r="D1155">
        <v>-654748</v>
      </c>
    </row>
    <row r="1156" spans="1:4" x14ac:dyDescent="0.15">
      <c r="A1156">
        <v>11.56</v>
      </c>
      <c r="B1156">
        <v>0.91798500000000005</v>
      </c>
      <c r="C1156">
        <v>11.56</v>
      </c>
      <c r="D1156">
        <v>-569965</v>
      </c>
    </row>
    <row r="1157" spans="1:4" x14ac:dyDescent="0.15">
      <c r="A1157">
        <v>11.57</v>
      </c>
      <c r="B1157">
        <v>0.86941400000000002</v>
      </c>
      <c r="C1157">
        <v>11.57</v>
      </c>
      <c r="D1157">
        <v>-616808</v>
      </c>
    </row>
    <row r="1158" spans="1:4" x14ac:dyDescent="0.15">
      <c r="A1158">
        <v>11.58</v>
      </c>
      <c r="B1158">
        <v>0.73247899999999999</v>
      </c>
      <c r="C1158">
        <v>11.58</v>
      </c>
      <c r="D1158">
        <v>-748870</v>
      </c>
    </row>
    <row r="1159" spans="1:4" x14ac:dyDescent="0.15">
      <c r="A1159">
        <v>11.59</v>
      </c>
      <c r="B1159">
        <v>1.0323500000000001</v>
      </c>
      <c r="C1159">
        <v>11.59</v>
      </c>
      <c r="D1159">
        <v>-459666</v>
      </c>
    </row>
    <row r="1160" spans="1:4" x14ac:dyDescent="0.15">
      <c r="A1160">
        <v>11.6</v>
      </c>
      <c r="B1160">
        <v>1.13429</v>
      </c>
      <c r="C1160">
        <v>11.6</v>
      </c>
      <c r="D1160">
        <v>-361359</v>
      </c>
    </row>
    <row r="1161" spans="1:4" x14ac:dyDescent="0.15">
      <c r="A1161">
        <v>11.61</v>
      </c>
      <c r="B1161">
        <v>0.95053600000000005</v>
      </c>
      <c r="C1161">
        <v>11.61</v>
      </c>
      <c r="D1161">
        <v>-538572</v>
      </c>
    </row>
    <row r="1162" spans="1:4" x14ac:dyDescent="0.15">
      <c r="A1162">
        <v>11.62</v>
      </c>
      <c r="B1162">
        <v>0.70309200000000005</v>
      </c>
      <c r="C1162">
        <v>11.62</v>
      </c>
      <c r="D1162">
        <v>-777211</v>
      </c>
    </row>
    <row r="1163" spans="1:4" x14ac:dyDescent="0.15">
      <c r="A1163">
        <v>11.63</v>
      </c>
      <c r="B1163">
        <v>0.37537799999999999</v>
      </c>
      <c r="C1163">
        <v>11.63</v>
      </c>
      <c r="D1163" s="1">
        <v>-1093260</v>
      </c>
    </row>
    <row r="1164" spans="1:4" x14ac:dyDescent="0.15">
      <c r="A1164">
        <v>11.64</v>
      </c>
      <c r="B1164">
        <v>0.32800000000000001</v>
      </c>
      <c r="C1164">
        <v>11.64</v>
      </c>
      <c r="D1164" s="1">
        <v>-1138960</v>
      </c>
    </row>
    <row r="1165" spans="1:4" x14ac:dyDescent="0.15">
      <c r="A1165">
        <v>11.65</v>
      </c>
      <c r="B1165">
        <v>0.19706299999999999</v>
      </c>
      <c r="C1165">
        <v>11.65</v>
      </c>
      <c r="D1165" s="1">
        <v>-1265230</v>
      </c>
    </row>
    <row r="1166" spans="1:4" x14ac:dyDescent="0.15">
      <c r="A1166">
        <v>11.66</v>
      </c>
      <c r="B1166">
        <v>7.5901700000000002E-2</v>
      </c>
      <c r="C1166">
        <v>11.66</v>
      </c>
      <c r="D1166" s="1">
        <v>-1382080</v>
      </c>
    </row>
    <row r="1167" spans="1:4" x14ac:dyDescent="0.15">
      <c r="A1167">
        <v>11.67</v>
      </c>
      <c r="B1167">
        <v>0.26484200000000002</v>
      </c>
      <c r="C1167">
        <v>11.67</v>
      </c>
      <c r="D1167" s="1">
        <v>-1199870</v>
      </c>
    </row>
    <row r="1168" spans="1:4" x14ac:dyDescent="0.15">
      <c r="A1168">
        <v>11.68</v>
      </c>
      <c r="B1168">
        <v>0.58565699999999998</v>
      </c>
      <c r="C1168">
        <v>11.68</v>
      </c>
      <c r="D1168">
        <v>-890468</v>
      </c>
    </row>
    <row r="1169" spans="1:4" x14ac:dyDescent="0.15">
      <c r="A1169">
        <v>11.69</v>
      </c>
      <c r="B1169">
        <v>1.2174799999999999</v>
      </c>
      <c r="C1169">
        <v>11.69</v>
      </c>
      <c r="D1169">
        <v>-281124</v>
      </c>
    </row>
    <row r="1170" spans="1:4" x14ac:dyDescent="0.15">
      <c r="A1170">
        <v>11.7</v>
      </c>
      <c r="B1170">
        <v>1.9294199999999999</v>
      </c>
      <c r="C1170">
        <v>11.7</v>
      </c>
      <c r="D1170">
        <v>405484</v>
      </c>
    </row>
    <row r="1171" spans="1:4" x14ac:dyDescent="0.15">
      <c r="A1171">
        <v>11.71</v>
      </c>
      <c r="B1171">
        <v>2.36429</v>
      </c>
      <c r="C1171">
        <v>11.71</v>
      </c>
      <c r="D1171">
        <v>824877</v>
      </c>
    </row>
    <row r="1172" spans="1:4" x14ac:dyDescent="0.15">
      <c r="A1172">
        <v>11.72</v>
      </c>
      <c r="B1172">
        <v>2.6102699999999999</v>
      </c>
      <c r="C1172">
        <v>11.72</v>
      </c>
      <c r="D1172" s="1">
        <v>1062100</v>
      </c>
    </row>
    <row r="1173" spans="1:4" x14ac:dyDescent="0.15">
      <c r="A1173">
        <v>11.73</v>
      </c>
      <c r="B1173">
        <v>2.52915</v>
      </c>
      <c r="C1173">
        <v>11.73</v>
      </c>
      <c r="D1173">
        <v>983874</v>
      </c>
    </row>
    <row r="1174" spans="1:4" x14ac:dyDescent="0.15">
      <c r="A1174">
        <v>11.74</v>
      </c>
      <c r="B1174">
        <v>2.1833399999999998</v>
      </c>
      <c r="C1174">
        <v>11.74</v>
      </c>
      <c r="D1174">
        <v>650366</v>
      </c>
    </row>
    <row r="1175" spans="1:4" x14ac:dyDescent="0.15">
      <c r="A1175">
        <v>11.75</v>
      </c>
      <c r="B1175">
        <v>1.8084800000000001</v>
      </c>
      <c r="C1175">
        <v>11.75</v>
      </c>
      <c r="D1175">
        <v>288845</v>
      </c>
    </row>
    <row r="1176" spans="1:4" x14ac:dyDescent="0.15">
      <c r="A1176">
        <v>11.76</v>
      </c>
      <c r="B1176">
        <v>1.2643800000000001</v>
      </c>
      <c r="C1176">
        <v>11.76</v>
      </c>
      <c r="D1176">
        <v>-235898</v>
      </c>
    </row>
    <row r="1177" spans="1:4" x14ac:dyDescent="0.15">
      <c r="A1177">
        <v>11.77</v>
      </c>
      <c r="B1177">
        <v>0.84503300000000003</v>
      </c>
      <c r="C1177">
        <v>11.77</v>
      </c>
      <c r="D1177">
        <v>-640321</v>
      </c>
    </row>
    <row r="1178" spans="1:4" x14ac:dyDescent="0.15">
      <c r="A1178">
        <v>11.78</v>
      </c>
      <c r="B1178">
        <v>0.50239100000000003</v>
      </c>
      <c r="C1178">
        <v>11.78</v>
      </c>
      <c r="D1178">
        <v>-970771</v>
      </c>
    </row>
    <row r="1179" spans="1:4" x14ac:dyDescent="0.15">
      <c r="A1179">
        <v>11.79</v>
      </c>
      <c r="B1179">
        <v>0.25715199999999999</v>
      </c>
      <c r="C1179">
        <v>11.79</v>
      </c>
      <c r="D1179" s="1">
        <v>-1207280</v>
      </c>
    </row>
    <row r="1180" spans="1:4" x14ac:dyDescent="0.15">
      <c r="A1180">
        <v>11.8</v>
      </c>
      <c r="B1180">
        <v>0.58094500000000004</v>
      </c>
      <c r="C1180">
        <v>11.8</v>
      </c>
      <c r="D1180">
        <v>-895012</v>
      </c>
    </row>
    <row r="1181" spans="1:4" x14ac:dyDescent="0.15">
      <c r="A1181">
        <v>11.81</v>
      </c>
      <c r="B1181">
        <v>0.739209</v>
      </c>
      <c r="C1181">
        <v>11.81</v>
      </c>
      <c r="D1181">
        <v>-742380</v>
      </c>
    </row>
    <row r="1182" spans="1:4" x14ac:dyDescent="0.15">
      <c r="A1182">
        <v>11.82</v>
      </c>
      <c r="B1182">
        <v>0.55771099999999996</v>
      </c>
      <c r="C1182">
        <v>11.82</v>
      </c>
      <c r="D1182">
        <v>-917419</v>
      </c>
    </row>
    <row r="1183" spans="1:4" x14ac:dyDescent="0.15">
      <c r="A1183">
        <v>11.83</v>
      </c>
      <c r="B1183">
        <v>0.52847699999999997</v>
      </c>
      <c r="C1183">
        <v>11.83</v>
      </c>
      <c r="D1183">
        <v>-945613</v>
      </c>
    </row>
    <row r="1184" spans="1:4" x14ac:dyDescent="0.15">
      <c r="A1184">
        <v>11.84</v>
      </c>
      <c r="B1184">
        <v>0.57924600000000004</v>
      </c>
      <c r="C1184">
        <v>11.84</v>
      </c>
      <c r="D1184">
        <v>-896650</v>
      </c>
    </row>
    <row r="1185" spans="1:4" x14ac:dyDescent="0.15">
      <c r="A1185">
        <v>11.85</v>
      </c>
      <c r="B1185">
        <v>0.60659799999999997</v>
      </c>
      <c r="C1185">
        <v>11.85</v>
      </c>
      <c r="D1185">
        <v>-870272</v>
      </c>
    </row>
    <row r="1186" spans="1:4" x14ac:dyDescent="0.15">
      <c r="A1186">
        <v>11.86</v>
      </c>
      <c r="B1186">
        <v>0.34533900000000001</v>
      </c>
      <c r="C1186">
        <v>11.86</v>
      </c>
      <c r="D1186" s="1">
        <v>-1122230</v>
      </c>
    </row>
    <row r="1187" spans="1:4" x14ac:dyDescent="0.15">
      <c r="A1187">
        <v>11.87</v>
      </c>
      <c r="B1187">
        <v>9.7203600000000001E-2</v>
      </c>
      <c r="C1187">
        <v>11.87</v>
      </c>
      <c r="D1187" s="1">
        <v>-1361540</v>
      </c>
    </row>
    <row r="1188" spans="1:4" x14ac:dyDescent="0.15">
      <c r="A1188">
        <v>11.88</v>
      </c>
      <c r="B1188">
        <v>0.103015</v>
      </c>
      <c r="C1188">
        <v>11.88</v>
      </c>
      <c r="D1188" s="1">
        <v>-1355940</v>
      </c>
    </row>
    <row r="1189" spans="1:4" x14ac:dyDescent="0.15">
      <c r="A1189">
        <v>11.89</v>
      </c>
      <c r="B1189">
        <v>0.247338</v>
      </c>
      <c r="C1189">
        <v>11.89</v>
      </c>
      <c r="D1189" s="1">
        <v>-1216750</v>
      </c>
    </row>
    <row r="1190" spans="1:4" x14ac:dyDescent="0.15">
      <c r="A1190">
        <v>11.9</v>
      </c>
      <c r="B1190">
        <v>0.666906</v>
      </c>
      <c r="C1190">
        <v>11.9</v>
      </c>
      <c r="D1190">
        <v>-812110</v>
      </c>
    </row>
    <row r="1191" spans="1:4" x14ac:dyDescent="0.15">
      <c r="A1191">
        <v>11.91</v>
      </c>
      <c r="B1191">
        <v>1.03973</v>
      </c>
      <c r="C1191">
        <v>11.91</v>
      </c>
      <c r="D1191">
        <v>-452550</v>
      </c>
    </row>
    <row r="1192" spans="1:4" x14ac:dyDescent="0.15">
      <c r="A1192">
        <v>11.92</v>
      </c>
      <c r="B1192">
        <v>1.38418</v>
      </c>
      <c r="C1192">
        <v>11.92</v>
      </c>
      <c r="D1192">
        <v>-120363</v>
      </c>
    </row>
    <row r="1193" spans="1:4" x14ac:dyDescent="0.15">
      <c r="A1193">
        <v>11.93</v>
      </c>
      <c r="B1193">
        <v>1.9353800000000001</v>
      </c>
      <c r="C1193">
        <v>11.93</v>
      </c>
      <c r="D1193">
        <v>411233</v>
      </c>
    </row>
    <row r="1194" spans="1:4" x14ac:dyDescent="0.15">
      <c r="A1194">
        <v>11.94</v>
      </c>
      <c r="B1194">
        <v>2.2607900000000001</v>
      </c>
      <c r="C1194">
        <v>11.94</v>
      </c>
      <c r="D1194">
        <v>725059</v>
      </c>
    </row>
    <row r="1195" spans="1:4" x14ac:dyDescent="0.15">
      <c r="A1195">
        <v>11.95</v>
      </c>
      <c r="B1195">
        <v>2.3364600000000002</v>
      </c>
      <c r="C1195">
        <v>11.95</v>
      </c>
      <c r="D1195">
        <v>798035</v>
      </c>
    </row>
    <row r="1196" spans="1:4" x14ac:dyDescent="0.15">
      <c r="A1196">
        <v>11.96</v>
      </c>
      <c r="B1196">
        <v>2.3271999999999999</v>
      </c>
      <c r="C1196">
        <v>11.96</v>
      </c>
      <c r="D1196">
        <v>789107</v>
      </c>
    </row>
    <row r="1197" spans="1:4" x14ac:dyDescent="0.15">
      <c r="A1197">
        <v>11.97</v>
      </c>
      <c r="B1197">
        <v>2.0366900000000001</v>
      </c>
      <c r="C1197">
        <v>11.97</v>
      </c>
      <c r="D1197">
        <v>508930</v>
      </c>
    </row>
    <row r="1198" spans="1:4" x14ac:dyDescent="0.15">
      <c r="A1198">
        <v>11.98</v>
      </c>
      <c r="B1198">
        <v>1.43998</v>
      </c>
      <c r="C1198">
        <v>11.98</v>
      </c>
      <c r="D1198">
        <v>-66545.899999999994</v>
      </c>
    </row>
    <row r="1199" spans="1:4" x14ac:dyDescent="0.15">
      <c r="A1199">
        <v>11.99</v>
      </c>
      <c r="B1199">
        <v>0.80439300000000002</v>
      </c>
      <c r="C1199">
        <v>11.99</v>
      </c>
      <c r="D1199">
        <v>-679515</v>
      </c>
    </row>
    <row r="1200" spans="1:4" x14ac:dyDescent="0.15">
      <c r="A1200">
        <v>12</v>
      </c>
      <c r="B1200">
        <v>0.58723000000000003</v>
      </c>
      <c r="C1200">
        <v>12</v>
      </c>
      <c r="D1200">
        <v>-888951</v>
      </c>
    </row>
    <row r="1201" spans="1:4" x14ac:dyDescent="0.15">
      <c r="A1201">
        <v>12.01</v>
      </c>
      <c r="B1201">
        <v>0.55161800000000005</v>
      </c>
      <c r="C1201">
        <v>12.01</v>
      </c>
      <c r="D1201">
        <v>-923296</v>
      </c>
    </row>
    <row r="1202" spans="1:4" x14ac:dyDescent="0.15">
      <c r="A1202">
        <v>12.02</v>
      </c>
      <c r="B1202">
        <v>0.25978099999999998</v>
      </c>
      <c r="C1202">
        <v>12.02</v>
      </c>
      <c r="D1202" s="1">
        <v>-1204750</v>
      </c>
    </row>
    <row r="1203" spans="1:4" x14ac:dyDescent="0.15">
      <c r="A1203">
        <v>12.03</v>
      </c>
      <c r="B1203">
        <v>0.22153400000000001</v>
      </c>
      <c r="C1203">
        <v>12.03</v>
      </c>
      <c r="D1203" s="1">
        <v>-1241630</v>
      </c>
    </row>
    <row r="1204" spans="1:4" x14ac:dyDescent="0.15">
      <c r="A1204">
        <v>12.04</v>
      </c>
      <c r="B1204">
        <v>0.45078600000000002</v>
      </c>
      <c r="C1204">
        <v>12.04</v>
      </c>
      <c r="D1204" s="1">
        <v>-1020540</v>
      </c>
    </row>
    <row r="1205" spans="1:4" x14ac:dyDescent="0.15">
      <c r="A1205">
        <v>12.05</v>
      </c>
      <c r="B1205">
        <v>0.62450099999999997</v>
      </c>
      <c r="C1205">
        <v>12.05</v>
      </c>
      <c r="D1205">
        <v>-853006</v>
      </c>
    </row>
    <row r="1206" spans="1:4" x14ac:dyDescent="0.15">
      <c r="A1206">
        <v>12.06</v>
      </c>
      <c r="B1206">
        <v>0.88617400000000002</v>
      </c>
      <c r="C1206">
        <v>12.06</v>
      </c>
      <c r="D1206">
        <v>-600644</v>
      </c>
    </row>
    <row r="1207" spans="1:4" x14ac:dyDescent="0.15">
      <c r="A1207">
        <v>12.07</v>
      </c>
      <c r="B1207">
        <v>0.95202100000000001</v>
      </c>
      <c r="C1207">
        <v>12.07</v>
      </c>
      <c r="D1207">
        <v>-537140</v>
      </c>
    </row>
    <row r="1208" spans="1:4" x14ac:dyDescent="0.15">
      <c r="A1208">
        <v>12.08</v>
      </c>
      <c r="B1208">
        <v>0.742838</v>
      </c>
      <c r="C1208">
        <v>12.08</v>
      </c>
      <c r="D1208">
        <v>-738880</v>
      </c>
    </row>
    <row r="1209" spans="1:4" x14ac:dyDescent="0.15">
      <c r="A1209">
        <v>12.09</v>
      </c>
      <c r="B1209">
        <v>0.58016999999999996</v>
      </c>
      <c r="C1209">
        <v>12.09</v>
      </c>
      <c r="D1209">
        <v>-895760</v>
      </c>
    </row>
    <row r="1210" spans="1:4" x14ac:dyDescent="0.15">
      <c r="A1210">
        <v>12.1</v>
      </c>
      <c r="B1210">
        <v>0.62941899999999995</v>
      </c>
      <c r="C1210">
        <v>12.1</v>
      </c>
      <c r="D1210">
        <v>-848263</v>
      </c>
    </row>
    <row r="1211" spans="1:4" x14ac:dyDescent="0.15">
      <c r="A1211">
        <v>12.11</v>
      </c>
      <c r="B1211">
        <v>0.79966499999999996</v>
      </c>
      <c r="C1211">
        <v>12.11</v>
      </c>
      <c r="D1211">
        <v>-684075</v>
      </c>
    </row>
    <row r="1212" spans="1:4" x14ac:dyDescent="0.15">
      <c r="A1212">
        <v>12.12</v>
      </c>
      <c r="B1212">
        <v>0.940859</v>
      </c>
      <c r="C1212">
        <v>12.12</v>
      </c>
      <c r="D1212">
        <v>-547905</v>
      </c>
    </row>
    <row r="1213" spans="1:4" x14ac:dyDescent="0.15">
      <c r="A1213">
        <v>12.13</v>
      </c>
      <c r="B1213">
        <v>1.14185</v>
      </c>
      <c r="C1213">
        <v>12.13</v>
      </c>
      <c r="D1213">
        <v>-354070</v>
      </c>
    </row>
    <row r="1214" spans="1:4" x14ac:dyDescent="0.15">
      <c r="A1214">
        <v>12.14</v>
      </c>
      <c r="B1214">
        <v>1.4405300000000001</v>
      </c>
      <c r="C1214">
        <v>12.14</v>
      </c>
      <c r="D1214">
        <v>-66009.600000000006</v>
      </c>
    </row>
    <row r="1215" spans="1:4" x14ac:dyDescent="0.15">
      <c r="A1215">
        <v>12.15</v>
      </c>
      <c r="B1215">
        <v>1.7626900000000001</v>
      </c>
      <c r="C1215">
        <v>12.15</v>
      </c>
      <c r="D1215">
        <v>244680</v>
      </c>
    </row>
    <row r="1216" spans="1:4" x14ac:dyDescent="0.15">
      <c r="A1216">
        <v>12.16</v>
      </c>
      <c r="B1216">
        <v>1.9556199999999999</v>
      </c>
      <c r="C1216">
        <v>12.16</v>
      </c>
      <c r="D1216">
        <v>430750</v>
      </c>
    </row>
    <row r="1217" spans="1:4" x14ac:dyDescent="0.15">
      <c r="A1217">
        <v>12.17</v>
      </c>
      <c r="B1217">
        <v>2.0306299999999999</v>
      </c>
      <c r="C1217">
        <v>12.17</v>
      </c>
      <c r="D1217">
        <v>503087</v>
      </c>
    </row>
    <row r="1218" spans="1:4" x14ac:dyDescent="0.15">
      <c r="A1218">
        <v>12.18</v>
      </c>
      <c r="B1218">
        <v>2.0907399999999998</v>
      </c>
      <c r="C1218">
        <v>12.18</v>
      </c>
      <c r="D1218">
        <v>561062</v>
      </c>
    </row>
    <row r="1219" spans="1:4" x14ac:dyDescent="0.15">
      <c r="A1219">
        <v>12.19</v>
      </c>
      <c r="B1219">
        <v>1.86551</v>
      </c>
      <c r="C1219">
        <v>12.19</v>
      </c>
      <c r="D1219">
        <v>343843</v>
      </c>
    </row>
    <row r="1220" spans="1:4" x14ac:dyDescent="0.15">
      <c r="A1220">
        <v>12.2</v>
      </c>
      <c r="B1220">
        <v>1.44452</v>
      </c>
      <c r="C1220">
        <v>12.2</v>
      </c>
      <c r="D1220">
        <v>-62167</v>
      </c>
    </row>
    <row r="1221" spans="1:4" x14ac:dyDescent="0.15">
      <c r="A1221">
        <v>12.21</v>
      </c>
      <c r="B1221">
        <v>1.2287300000000001</v>
      </c>
      <c r="C1221">
        <v>12.21</v>
      </c>
      <c r="D1221">
        <v>-270280</v>
      </c>
    </row>
    <row r="1222" spans="1:4" x14ac:dyDescent="0.15">
      <c r="A1222">
        <v>12.22</v>
      </c>
      <c r="B1222">
        <v>0.87019000000000002</v>
      </c>
      <c r="C1222">
        <v>12.22</v>
      </c>
      <c r="D1222">
        <v>-616059</v>
      </c>
    </row>
    <row r="1223" spans="1:4" x14ac:dyDescent="0.15">
      <c r="A1223">
        <v>12.23</v>
      </c>
      <c r="B1223">
        <v>0.49542399999999998</v>
      </c>
      <c r="C1223">
        <v>12.23</v>
      </c>
      <c r="D1223">
        <v>-977490</v>
      </c>
    </row>
    <row r="1224" spans="1:4" x14ac:dyDescent="0.15">
      <c r="A1224">
        <v>12.24</v>
      </c>
      <c r="B1224">
        <v>0.49837300000000001</v>
      </c>
      <c r="C1224">
        <v>12.24</v>
      </c>
      <c r="D1224">
        <v>-974646</v>
      </c>
    </row>
    <row r="1225" spans="1:4" x14ac:dyDescent="0.15">
      <c r="A1225">
        <v>12.25</v>
      </c>
      <c r="B1225">
        <v>0.545261</v>
      </c>
      <c r="C1225">
        <v>12.25</v>
      </c>
      <c r="D1225">
        <v>-929427</v>
      </c>
    </row>
    <row r="1226" spans="1:4" x14ac:dyDescent="0.15">
      <c r="A1226">
        <v>12.26</v>
      </c>
      <c r="B1226">
        <v>0.76381200000000005</v>
      </c>
      <c r="C1226">
        <v>12.26</v>
      </c>
      <c r="D1226">
        <v>-718652</v>
      </c>
    </row>
    <row r="1227" spans="1:4" x14ac:dyDescent="0.15">
      <c r="A1227">
        <v>12.27</v>
      </c>
      <c r="B1227">
        <v>1.02101</v>
      </c>
      <c r="C1227">
        <v>12.27</v>
      </c>
      <c r="D1227">
        <v>-470608</v>
      </c>
    </row>
    <row r="1228" spans="1:4" x14ac:dyDescent="0.15">
      <c r="A1228">
        <v>12.28</v>
      </c>
      <c r="B1228">
        <v>1.0807800000000001</v>
      </c>
      <c r="C1228">
        <v>12.28</v>
      </c>
      <c r="D1228">
        <v>-412959</v>
      </c>
    </row>
    <row r="1229" spans="1:4" x14ac:dyDescent="0.15">
      <c r="A1229">
        <v>12.29</v>
      </c>
      <c r="B1229">
        <v>1.26939</v>
      </c>
      <c r="C1229">
        <v>12.29</v>
      </c>
      <c r="D1229">
        <v>-231065</v>
      </c>
    </row>
    <row r="1230" spans="1:4" x14ac:dyDescent="0.15">
      <c r="A1230">
        <v>12.3</v>
      </c>
      <c r="B1230">
        <v>1.4678199999999999</v>
      </c>
      <c r="C1230">
        <v>12.3</v>
      </c>
      <c r="D1230">
        <v>-39690.6</v>
      </c>
    </row>
    <row r="1231" spans="1:4" x14ac:dyDescent="0.15">
      <c r="A1231">
        <v>12.31</v>
      </c>
      <c r="B1231">
        <v>1.4575800000000001</v>
      </c>
      <c r="C1231">
        <v>12.31</v>
      </c>
      <c r="D1231">
        <v>-49569.5</v>
      </c>
    </row>
    <row r="1232" spans="1:4" x14ac:dyDescent="0.15">
      <c r="A1232">
        <v>12.32</v>
      </c>
      <c r="B1232">
        <v>1.1983999999999999</v>
      </c>
      <c r="C1232">
        <v>12.32</v>
      </c>
      <c r="D1232">
        <v>-299525</v>
      </c>
    </row>
    <row r="1233" spans="1:4" x14ac:dyDescent="0.15">
      <c r="A1233">
        <v>12.33</v>
      </c>
      <c r="B1233">
        <v>0.99651199999999995</v>
      </c>
      <c r="C1233">
        <v>12.33</v>
      </c>
      <c r="D1233">
        <v>-494232</v>
      </c>
    </row>
    <row r="1234" spans="1:4" x14ac:dyDescent="0.15">
      <c r="A1234">
        <v>12.34</v>
      </c>
      <c r="B1234">
        <v>1.14503</v>
      </c>
      <c r="C1234">
        <v>12.34</v>
      </c>
      <c r="D1234">
        <v>-351000</v>
      </c>
    </row>
    <row r="1235" spans="1:4" x14ac:dyDescent="0.15">
      <c r="A1235">
        <v>12.35</v>
      </c>
      <c r="B1235">
        <v>1.2016199999999999</v>
      </c>
      <c r="C1235">
        <v>12.35</v>
      </c>
      <c r="D1235">
        <v>-296420</v>
      </c>
    </row>
    <row r="1236" spans="1:4" x14ac:dyDescent="0.15">
      <c r="A1236">
        <v>12.36</v>
      </c>
      <c r="B1236">
        <v>1.2295199999999999</v>
      </c>
      <c r="C1236">
        <v>12.36</v>
      </c>
      <c r="D1236">
        <v>-269510</v>
      </c>
    </row>
    <row r="1237" spans="1:4" x14ac:dyDescent="0.15">
      <c r="A1237">
        <v>12.37</v>
      </c>
      <c r="B1237">
        <v>1.4303699999999999</v>
      </c>
      <c r="C1237">
        <v>12.37</v>
      </c>
      <c r="D1237">
        <v>-75814.399999999994</v>
      </c>
    </row>
    <row r="1238" spans="1:4" x14ac:dyDescent="0.15">
      <c r="A1238">
        <v>12.38</v>
      </c>
      <c r="B1238">
        <v>1.48003</v>
      </c>
      <c r="C1238">
        <v>12.38</v>
      </c>
      <c r="D1238">
        <v>-27922.3</v>
      </c>
    </row>
    <row r="1239" spans="1:4" x14ac:dyDescent="0.15">
      <c r="A1239">
        <v>12.39</v>
      </c>
      <c r="B1239">
        <v>1.62852</v>
      </c>
      <c r="C1239">
        <v>12.39</v>
      </c>
      <c r="D1239">
        <v>115286</v>
      </c>
    </row>
    <row r="1240" spans="1:4" x14ac:dyDescent="0.15">
      <c r="A1240">
        <v>12.4</v>
      </c>
      <c r="B1240">
        <v>1.8200099999999999</v>
      </c>
      <c r="C1240">
        <v>12.4</v>
      </c>
      <c r="D1240">
        <v>299966</v>
      </c>
    </row>
    <row r="1241" spans="1:4" x14ac:dyDescent="0.15">
      <c r="A1241">
        <v>12.41</v>
      </c>
      <c r="B1241">
        <v>1.9060999999999999</v>
      </c>
      <c r="C1241">
        <v>12.41</v>
      </c>
      <c r="D1241">
        <v>382989</v>
      </c>
    </row>
    <row r="1242" spans="1:4" x14ac:dyDescent="0.15">
      <c r="A1242">
        <v>12.42</v>
      </c>
      <c r="B1242">
        <v>1.91757</v>
      </c>
      <c r="C1242">
        <v>12.42</v>
      </c>
      <c r="D1242">
        <v>394049</v>
      </c>
    </row>
    <row r="1243" spans="1:4" x14ac:dyDescent="0.15">
      <c r="A1243">
        <v>12.43</v>
      </c>
      <c r="B1243">
        <v>1.5522</v>
      </c>
      <c r="C1243">
        <v>12.43</v>
      </c>
      <c r="D1243">
        <v>41684.6</v>
      </c>
    </row>
    <row r="1244" spans="1:4" x14ac:dyDescent="0.15">
      <c r="A1244">
        <v>12.44</v>
      </c>
      <c r="B1244">
        <v>1.25238</v>
      </c>
      <c r="C1244">
        <v>12.44</v>
      </c>
      <c r="D1244">
        <v>-247473</v>
      </c>
    </row>
    <row r="1245" spans="1:4" x14ac:dyDescent="0.15">
      <c r="A1245">
        <v>12.45</v>
      </c>
      <c r="B1245">
        <v>1.2387300000000001</v>
      </c>
      <c r="C1245">
        <v>12.45</v>
      </c>
      <c r="D1245">
        <v>-260634</v>
      </c>
    </row>
    <row r="1246" spans="1:4" x14ac:dyDescent="0.15">
      <c r="A1246">
        <v>12.46</v>
      </c>
      <c r="B1246">
        <v>1.11209</v>
      </c>
      <c r="C1246">
        <v>12.46</v>
      </c>
      <c r="D1246">
        <v>-382767</v>
      </c>
    </row>
    <row r="1247" spans="1:4" x14ac:dyDescent="0.15">
      <c r="A1247">
        <v>12.47</v>
      </c>
      <c r="B1247">
        <v>0.96564899999999998</v>
      </c>
      <c r="C1247">
        <v>12.47</v>
      </c>
      <c r="D1247">
        <v>-523997</v>
      </c>
    </row>
    <row r="1248" spans="1:4" x14ac:dyDescent="0.15">
      <c r="A1248">
        <v>12.48</v>
      </c>
      <c r="B1248">
        <v>0.88305100000000003</v>
      </c>
      <c r="C1248">
        <v>12.48</v>
      </c>
      <c r="D1248">
        <v>-603656</v>
      </c>
    </row>
    <row r="1249" spans="1:4" x14ac:dyDescent="0.15">
      <c r="A1249">
        <v>12.49</v>
      </c>
      <c r="B1249">
        <v>0.83735099999999996</v>
      </c>
      <c r="C1249">
        <v>12.49</v>
      </c>
      <c r="D1249">
        <v>-647730</v>
      </c>
    </row>
    <row r="1250" spans="1:4" x14ac:dyDescent="0.15">
      <c r="A1250">
        <v>12.5</v>
      </c>
      <c r="B1250">
        <v>0.94722899999999999</v>
      </c>
      <c r="C1250">
        <v>12.5</v>
      </c>
      <c r="D1250">
        <v>-541762</v>
      </c>
    </row>
    <row r="1251" spans="1:4" x14ac:dyDescent="0.15">
      <c r="A1251">
        <v>12.51</v>
      </c>
      <c r="B1251">
        <v>1.1426099999999999</v>
      </c>
      <c r="C1251">
        <v>12.51</v>
      </c>
      <c r="D1251">
        <v>-353330</v>
      </c>
    </row>
    <row r="1252" spans="1:4" x14ac:dyDescent="0.15">
      <c r="A1252">
        <v>12.52</v>
      </c>
      <c r="B1252">
        <v>1.3144499999999999</v>
      </c>
      <c r="C1252">
        <v>12.52</v>
      </c>
      <c r="D1252">
        <v>-187611</v>
      </c>
    </row>
    <row r="1253" spans="1:4" x14ac:dyDescent="0.15">
      <c r="A1253">
        <v>12.53</v>
      </c>
      <c r="B1253">
        <v>1.2823899999999999</v>
      </c>
      <c r="C1253">
        <v>12.53</v>
      </c>
      <c r="D1253">
        <v>-218529</v>
      </c>
    </row>
    <row r="1254" spans="1:4" x14ac:dyDescent="0.15">
      <c r="A1254">
        <v>12.54</v>
      </c>
      <c r="B1254">
        <v>1.2713300000000001</v>
      </c>
      <c r="C1254">
        <v>12.54</v>
      </c>
      <c r="D1254">
        <v>-229196</v>
      </c>
    </row>
    <row r="1255" spans="1:4" x14ac:dyDescent="0.15">
      <c r="A1255">
        <v>12.55</v>
      </c>
      <c r="B1255">
        <v>1.5854600000000001</v>
      </c>
      <c r="C1255">
        <v>12.55</v>
      </c>
      <c r="D1255">
        <v>73755.8</v>
      </c>
    </row>
    <row r="1256" spans="1:4" x14ac:dyDescent="0.15">
      <c r="A1256">
        <v>12.56</v>
      </c>
      <c r="B1256">
        <v>1.6661300000000001</v>
      </c>
      <c r="C1256">
        <v>12.56</v>
      </c>
      <c r="D1256">
        <v>151559</v>
      </c>
    </row>
    <row r="1257" spans="1:4" x14ac:dyDescent="0.15">
      <c r="A1257">
        <v>12.57</v>
      </c>
      <c r="B1257">
        <v>1.62022</v>
      </c>
      <c r="C1257">
        <v>12.57</v>
      </c>
      <c r="D1257">
        <v>107281</v>
      </c>
    </row>
    <row r="1258" spans="1:4" x14ac:dyDescent="0.15">
      <c r="A1258">
        <v>12.58</v>
      </c>
      <c r="B1258">
        <v>1.80382</v>
      </c>
      <c r="C1258">
        <v>12.58</v>
      </c>
      <c r="D1258">
        <v>284352</v>
      </c>
    </row>
    <row r="1259" spans="1:4" x14ac:dyDescent="0.15">
      <c r="A1259">
        <v>12.59</v>
      </c>
      <c r="B1259">
        <v>1.94611</v>
      </c>
      <c r="C1259">
        <v>12.59</v>
      </c>
      <c r="D1259">
        <v>421580</v>
      </c>
    </row>
    <row r="1260" spans="1:4" x14ac:dyDescent="0.15">
      <c r="A1260">
        <v>12.6</v>
      </c>
      <c r="B1260">
        <v>2.1433900000000001</v>
      </c>
      <c r="C1260">
        <v>12.6</v>
      </c>
      <c r="D1260">
        <v>611836</v>
      </c>
    </row>
    <row r="1261" spans="1:4" x14ac:dyDescent="0.15">
      <c r="A1261">
        <v>12.61</v>
      </c>
      <c r="B1261">
        <v>2.31053</v>
      </c>
      <c r="C1261">
        <v>12.61</v>
      </c>
      <c r="D1261">
        <v>773029</v>
      </c>
    </row>
    <row r="1262" spans="1:4" x14ac:dyDescent="0.15">
      <c r="A1262">
        <v>12.62</v>
      </c>
      <c r="B1262">
        <v>2.3249499999999999</v>
      </c>
      <c r="C1262">
        <v>12.62</v>
      </c>
      <c r="D1262">
        <v>786939</v>
      </c>
    </row>
    <row r="1263" spans="1:4" x14ac:dyDescent="0.15">
      <c r="A1263">
        <v>12.63</v>
      </c>
      <c r="B1263">
        <v>2.2463000000000002</v>
      </c>
      <c r="C1263">
        <v>12.63</v>
      </c>
      <c r="D1263">
        <v>711089</v>
      </c>
    </row>
    <row r="1264" spans="1:4" x14ac:dyDescent="0.15">
      <c r="A1264">
        <v>12.64</v>
      </c>
      <c r="B1264">
        <v>2.04434</v>
      </c>
      <c r="C1264">
        <v>12.64</v>
      </c>
      <c r="D1264">
        <v>516312</v>
      </c>
    </row>
    <row r="1265" spans="1:4" x14ac:dyDescent="0.15">
      <c r="A1265">
        <v>12.65</v>
      </c>
      <c r="B1265">
        <v>1.93774</v>
      </c>
      <c r="C1265">
        <v>12.65</v>
      </c>
      <c r="D1265">
        <v>413506</v>
      </c>
    </row>
    <row r="1266" spans="1:4" x14ac:dyDescent="0.15">
      <c r="A1266">
        <v>12.66</v>
      </c>
      <c r="B1266">
        <v>1.81403</v>
      </c>
      <c r="C1266">
        <v>12.66</v>
      </c>
      <c r="D1266">
        <v>294196</v>
      </c>
    </row>
    <row r="1267" spans="1:4" x14ac:dyDescent="0.15">
      <c r="A1267">
        <v>12.67</v>
      </c>
      <c r="B1267">
        <v>1.5311399999999999</v>
      </c>
      <c r="C1267">
        <v>12.67</v>
      </c>
      <c r="D1267">
        <v>21376.3</v>
      </c>
    </row>
    <row r="1268" spans="1:4" x14ac:dyDescent="0.15">
      <c r="A1268">
        <v>12.68</v>
      </c>
      <c r="B1268">
        <v>1.29253</v>
      </c>
      <c r="C1268">
        <v>12.68</v>
      </c>
      <c r="D1268">
        <v>-208746</v>
      </c>
    </row>
    <row r="1269" spans="1:4" x14ac:dyDescent="0.15">
      <c r="A1269">
        <v>12.69</v>
      </c>
      <c r="B1269">
        <v>1.00145</v>
      </c>
      <c r="C1269">
        <v>12.69</v>
      </c>
      <c r="D1269">
        <v>-489465</v>
      </c>
    </row>
    <row r="1270" spans="1:4" x14ac:dyDescent="0.15">
      <c r="A1270">
        <v>12.7</v>
      </c>
      <c r="B1270">
        <v>0.82272699999999999</v>
      </c>
      <c r="C1270">
        <v>12.7</v>
      </c>
      <c r="D1270">
        <v>-661833</v>
      </c>
    </row>
    <row r="1271" spans="1:4" x14ac:dyDescent="0.15">
      <c r="A1271">
        <v>12.71</v>
      </c>
      <c r="B1271">
        <v>0.69771000000000005</v>
      </c>
      <c r="C1271">
        <v>12.71</v>
      </c>
      <c r="D1271">
        <v>-782402</v>
      </c>
    </row>
    <row r="1272" spans="1:4" x14ac:dyDescent="0.15">
      <c r="A1272">
        <v>12.72</v>
      </c>
      <c r="B1272">
        <v>0.463505</v>
      </c>
      <c r="C1272">
        <v>12.72</v>
      </c>
      <c r="D1272" s="1">
        <v>-1008270</v>
      </c>
    </row>
    <row r="1273" spans="1:4" x14ac:dyDescent="0.15">
      <c r="A1273">
        <v>12.73</v>
      </c>
      <c r="B1273">
        <v>0.52348899999999998</v>
      </c>
      <c r="C1273">
        <v>12.73</v>
      </c>
      <c r="D1273">
        <v>-950423</v>
      </c>
    </row>
    <row r="1274" spans="1:4" x14ac:dyDescent="0.15">
      <c r="A1274">
        <v>12.74</v>
      </c>
      <c r="B1274">
        <v>0.73153199999999996</v>
      </c>
      <c r="C1274">
        <v>12.74</v>
      </c>
      <c r="D1274">
        <v>-749783</v>
      </c>
    </row>
    <row r="1275" spans="1:4" x14ac:dyDescent="0.15">
      <c r="A1275">
        <v>12.75</v>
      </c>
      <c r="B1275">
        <v>1.02708</v>
      </c>
      <c r="C1275">
        <v>12.75</v>
      </c>
      <c r="D1275">
        <v>-464747</v>
      </c>
    </row>
    <row r="1276" spans="1:4" x14ac:dyDescent="0.15">
      <c r="A1276">
        <v>12.76</v>
      </c>
      <c r="B1276">
        <v>1.4145000000000001</v>
      </c>
      <c r="C1276">
        <v>12.76</v>
      </c>
      <c r="D1276">
        <v>-91121.3</v>
      </c>
    </row>
    <row r="1277" spans="1:4" x14ac:dyDescent="0.15">
      <c r="A1277">
        <v>12.77</v>
      </c>
      <c r="B1277">
        <v>1.73045</v>
      </c>
      <c r="C1277">
        <v>12.77</v>
      </c>
      <c r="D1277">
        <v>213589</v>
      </c>
    </row>
    <row r="1278" spans="1:4" x14ac:dyDescent="0.15">
      <c r="A1278">
        <v>12.78</v>
      </c>
      <c r="B1278">
        <v>2.1695600000000002</v>
      </c>
      <c r="C1278">
        <v>12.78</v>
      </c>
      <c r="D1278">
        <v>637075</v>
      </c>
    </row>
    <row r="1279" spans="1:4" x14ac:dyDescent="0.15">
      <c r="A1279">
        <v>12.79</v>
      </c>
      <c r="B1279">
        <v>2.39981</v>
      </c>
      <c r="C1279">
        <v>12.79</v>
      </c>
      <c r="D1279">
        <v>859130</v>
      </c>
    </row>
    <row r="1280" spans="1:4" x14ac:dyDescent="0.15">
      <c r="A1280">
        <v>12.8</v>
      </c>
      <c r="B1280">
        <v>2.4422299999999999</v>
      </c>
      <c r="C1280">
        <v>12.8</v>
      </c>
      <c r="D1280">
        <v>900043</v>
      </c>
    </row>
    <row r="1281" spans="1:4" x14ac:dyDescent="0.15">
      <c r="A1281">
        <v>12.81</v>
      </c>
      <c r="B1281">
        <v>2.58975</v>
      </c>
      <c r="C1281">
        <v>12.81</v>
      </c>
      <c r="D1281" s="1">
        <v>1042310</v>
      </c>
    </row>
    <row r="1282" spans="1:4" x14ac:dyDescent="0.15">
      <c r="A1282">
        <v>12.82</v>
      </c>
      <c r="B1282">
        <v>2.5363099999999998</v>
      </c>
      <c r="C1282">
        <v>12.82</v>
      </c>
      <c r="D1282">
        <v>990773</v>
      </c>
    </row>
    <row r="1283" spans="1:4" x14ac:dyDescent="0.15">
      <c r="A1283">
        <v>12.83</v>
      </c>
      <c r="B1283">
        <v>2.4467099999999999</v>
      </c>
      <c r="C1283">
        <v>12.83</v>
      </c>
      <c r="D1283">
        <v>904364</v>
      </c>
    </row>
    <row r="1284" spans="1:4" x14ac:dyDescent="0.15">
      <c r="A1284">
        <v>12.84</v>
      </c>
      <c r="B1284">
        <v>2.2346400000000002</v>
      </c>
      <c r="C1284">
        <v>12.84</v>
      </c>
      <c r="D1284">
        <v>699838</v>
      </c>
    </row>
    <row r="1285" spans="1:4" x14ac:dyDescent="0.15">
      <c r="A1285">
        <v>12.85</v>
      </c>
      <c r="B1285">
        <v>1.86849</v>
      </c>
      <c r="C1285">
        <v>12.85</v>
      </c>
      <c r="D1285">
        <v>346719</v>
      </c>
    </row>
    <row r="1286" spans="1:4" x14ac:dyDescent="0.15">
      <c r="A1286">
        <v>12.86</v>
      </c>
      <c r="B1286">
        <v>1.75668</v>
      </c>
      <c r="C1286">
        <v>12.86</v>
      </c>
      <c r="D1286">
        <v>238888</v>
      </c>
    </row>
    <row r="1287" spans="1:4" x14ac:dyDescent="0.15">
      <c r="A1287">
        <v>12.87</v>
      </c>
      <c r="B1287">
        <v>1.53102</v>
      </c>
      <c r="C1287">
        <v>12.87</v>
      </c>
      <c r="D1287">
        <v>21256.9</v>
      </c>
    </row>
    <row r="1288" spans="1:4" x14ac:dyDescent="0.15">
      <c r="A1288">
        <v>12.88</v>
      </c>
      <c r="B1288">
        <v>1.4143300000000001</v>
      </c>
      <c r="C1288">
        <v>12.88</v>
      </c>
      <c r="D1288">
        <v>-91281.7</v>
      </c>
    </row>
    <row r="1289" spans="1:4" x14ac:dyDescent="0.15">
      <c r="A1289">
        <v>12.89</v>
      </c>
      <c r="B1289">
        <v>1.6510199999999999</v>
      </c>
      <c r="C1289">
        <v>12.89</v>
      </c>
      <c r="D1289">
        <v>136991</v>
      </c>
    </row>
    <row r="1290" spans="1:4" x14ac:dyDescent="0.15">
      <c r="A1290">
        <v>12.9</v>
      </c>
      <c r="B1290">
        <v>1.6756899999999999</v>
      </c>
      <c r="C1290">
        <v>12.9</v>
      </c>
      <c r="D1290">
        <v>160781</v>
      </c>
    </row>
    <row r="1291" spans="1:4" x14ac:dyDescent="0.15">
      <c r="A1291">
        <v>12.91</v>
      </c>
      <c r="B1291">
        <v>1.7167699999999999</v>
      </c>
      <c r="C1291">
        <v>12.91</v>
      </c>
      <c r="D1291">
        <v>200393</v>
      </c>
    </row>
    <row r="1292" spans="1:4" x14ac:dyDescent="0.15">
      <c r="A1292">
        <v>12.92</v>
      </c>
      <c r="B1292">
        <v>1.77597</v>
      </c>
      <c r="C1292">
        <v>12.92</v>
      </c>
      <c r="D1292">
        <v>257487</v>
      </c>
    </row>
    <row r="1293" spans="1:4" x14ac:dyDescent="0.15">
      <c r="A1293">
        <v>12.93</v>
      </c>
      <c r="B1293">
        <v>1.56226</v>
      </c>
      <c r="C1293">
        <v>12.93</v>
      </c>
      <c r="D1293">
        <v>51380.4</v>
      </c>
    </row>
    <row r="1294" spans="1:4" x14ac:dyDescent="0.15">
      <c r="A1294">
        <v>12.94</v>
      </c>
      <c r="B1294">
        <v>1.4620500000000001</v>
      </c>
      <c r="C1294">
        <v>12.94</v>
      </c>
      <c r="D1294">
        <v>-45262.400000000001</v>
      </c>
    </row>
    <row r="1295" spans="1:4" x14ac:dyDescent="0.15">
      <c r="A1295">
        <v>12.95</v>
      </c>
      <c r="B1295">
        <v>1.4059999999999999</v>
      </c>
      <c r="C1295">
        <v>12.95</v>
      </c>
      <c r="D1295">
        <v>-99319.5</v>
      </c>
    </row>
    <row r="1296" spans="1:4" x14ac:dyDescent="0.15">
      <c r="A1296">
        <v>12.96</v>
      </c>
      <c r="B1296">
        <v>1.2822199999999999</v>
      </c>
      <c r="C1296">
        <v>12.96</v>
      </c>
      <c r="D1296">
        <v>-218692</v>
      </c>
    </row>
    <row r="1297" spans="1:4" x14ac:dyDescent="0.15">
      <c r="A1297">
        <v>12.97</v>
      </c>
      <c r="B1297">
        <v>1.18991</v>
      </c>
      <c r="C1297">
        <v>12.97</v>
      </c>
      <c r="D1297">
        <v>-307712</v>
      </c>
    </row>
    <row r="1298" spans="1:4" x14ac:dyDescent="0.15">
      <c r="A1298">
        <v>12.98</v>
      </c>
      <c r="B1298">
        <v>1.0853299999999999</v>
      </c>
      <c r="C1298">
        <v>12.98</v>
      </c>
      <c r="D1298">
        <v>-408572</v>
      </c>
    </row>
    <row r="1299" spans="1:4" x14ac:dyDescent="0.15">
      <c r="A1299">
        <v>12.99</v>
      </c>
      <c r="B1299">
        <v>1.2346699999999999</v>
      </c>
      <c r="C1299">
        <v>12.99</v>
      </c>
      <c r="D1299">
        <v>-264550</v>
      </c>
    </row>
    <row r="1300" spans="1:4" x14ac:dyDescent="0.15">
      <c r="A1300">
        <v>13</v>
      </c>
      <c r="B1300">
        <v>1.51098</v>
      </c>
      <c r="C1300">
        <v>13</v>
      </c>
      <c r="D1300">
        <v>1926.49</v>
      </c>
    </row>
    <row r="1301" spans="1:4" x14ac:dyDescent="0.15">
      <c r="A1301">
        <v>13.01</v>
      </c>
      <c r="B1301">
        <v>1.7545900000000001</v>
      </c>
      <c r="C1301">
        <v>13.01</v>
      </c>
      <c r="D1301">
        <v>236872</v>
      </c>
    </row>
    <row r="1302" spans="1:4" x14ac:dyDescent="0.15">
      <c r="A1302">
        <v>13.02</v>
      </c>
      <c r="B1302">
        <v>1.84572</v>
      </c>
      <c r="C1302">
        <v>13.02</v>
      </c>
      <c r="D1302">
        <v>324761</v>
      </c>
    </row>
    <row r="1303" spans="1:4" x14ac:dyDescent="0.15">
      <c r="A1303">
        <v>13.03</v>
      </c>
      <c r="B1303">
        <v>1.76999</v>
      </c>
      <c r="C1303">
        <v>13.03</v>
      </c>
      <c r="D1303">
        <v>251725</v>
      </c>
    </row>
    <row r="1304" spans="1:4" x14ac:dyDescent="0.15">
      <c r="A1304">
        <v>13.04</v>
      </c>
      <c r="B1304">
        <v>1.83267</v>
      </c>
      <c r="C1304">
        <v>13.04</v>
      </c>
      <c r="D1304">
        <v>312174</v>
      </c>
    </row>
    <row r="1305" spans="1:4" x14ac:dyDescent="0.15">
      <c r="A1305">
        <v>13.05</v>
      </c>
      <c r="B1305">
        <v>1.6901600000000001</v>
      </c>
      <c r="C1305">
        <v>13.05</v>
      </c>
      <c r="D1305">
        <v>174737</v>
      </c>
    </row>
    <row r="1306" spans="1:4" x14ac:dyDescent="0.15">
      <c r="A1306">
        <v>13.06</v>
      </c>
      <c r="B1306">
        <v>1.4476500000000001</v>
      </c>
      <c r="C1306">
        <v>13.06</v>
      </c>
      <c r="D1306">
        <v>-59146.400000000001</v>
      </c>
    </row>
    <row r="1307" spans="1:4" x14ac:dyDescent="0.15">
      <c r="A1307">
        <v>13.07</v>
      </c>
      <c r="B1307">
        <v>1.2531399999999999</v>
      </c>
      <c r="C1307">
        <v>13.07</v>
      </c>
      <c r="D1307">
        <v>-246734</v>
      </c>
    </row>
    <row r="1308" spans="1:4" x14ac:dyDescent="0.15">
      <c r="A1308">
        <v>13.08</v>
      </c>
      <c r="B1308">
        <v>0.839418</v>
      </c>
      <c r="C1308">
        <v>13.08</v>
      </c>
      <c r="D1308">
        <v>-645736</v>
      </c>
    </row>
    <row r="1309" spans="1:4" x14ac:dyDescent="0.15">
      <c r="A1309">
        <v>13.09</v>
      </c>
      <c r="B1309">
        <v>0.58601800000000004</v>
      </c>
      <c r="C1309">
        <v>13.09</v>
      </c>
      <c r="D1309">
        <v>-890120</v>
      </c>
    </row>
    <row r="1310" spans="1:4" x14ac:dyDescent="0.15">
      <c r="A1310">
        <v>13.1</v>
      </c>
      <c r="B1310">
        <v>0.53631399999999996</v>
      </c>
      <c r="C1310">
        <v>13.1</v>
      </c>
      <c r="D1310">
        <v>-938055</v>
      </c>
    </row>
    <row r="1311" spans="1:4" x14ac:dyDescent="0.15">
      <c r="A1311">
        <v>13.11</v>
      </c>
      <c r="B1311">
        <v>0.62245899999999998</v>
      </c>
      <c r="C1311">
        <v>13.11</v>
      </c>
      <c r="D1311">
        <v>-854975</v>
      </c>
    </row>
    <row r="1312" spans="1:4" x14ac:dyDescent="0.15">
      <c r="A1312">
        <v>13.12</v>
      </c>
      <c r="B1312">
        <v>0.84446100000000002</v>
      </c>
      <c r="C1312">
        <v>13.12</v>
      </c>
      <c r="D1312">
        <v>-640873</v>
      </c>
    </row>
    <row r="1313" spans="1:4" x14ac:dyDescent="0.15">
      <c r="A1313">
        <v>13.13</v>
      </c>
      <c r="B1313">
        <v>0.877745</v>
      </c>
      <c r="C1313">
        <v>13.13</v>
      </c>
      <c r="D1313">
        <v>-608773</v>
      </c>
    </row>
    <row r="1314" spans="1:4" x14ac:dyDescent="0.15">
      <c r="A1314">
        <v>13.14</v>
      </c>
      <c r="B1314">
        <v>1.02633</v>
      </c>
      <c r="C1314">
        <v>13.14</v>
      </c>
      <c r="D1314">
        <v>-465478</v>
      </c>
    </row>
    <row r="1315" spans="1:4" x14ac:dyDescent="0.15">
      <c r="A1315">
        <v>13.15</v>
      </c>
      <c r="B1315">
        <v>1.4456500000000001</v>
      </c>
      <c r="C1315">
        <v>13.15</v>
      </c>
      <c r="D1315">
        <v>-61079.9</v>
      </c>
    </row>
    <row r="1316" spans="1:4" x14ac:dyDescent="0.15">
      <c r="A1316">
        <v>13.16</v>
      </c>
      <c r="B1316">
        <v>1.6606300000000001</v>
      </c>
      <c r="C1316">
        <v>13.16</v>
      </c>
      <c r="D1316">
        <v>146258</v>
      </c>
    </row>
    <row r="1317" spans="1:4" x14ac:dyDescent="0.15">
      <c r="A1317">
        <v>13.17</v>
      </c>
      <c r="B1317">
        <v>1.75739</v>
      </c>
      <c r="C1317">
        <v>13.17</v>
      </c>
      <c r="D1317">
        <v>239570</v>
      </c>
    </row>
    <row r="1318" spans="1:4" x14ac:dyDescent="0.15">
      <c r="A1318">
        <v>13.18</v>
      </c>
      <c r="B1318">
        <v>1.75911</v>
      </c>
      <c r="C1318">
        <v>13.18</v>
      </c>
      <c r="D1318">
        <v>241229</v>
      </c>
    </row>
    <row r="1319" spans="1:4" x14ac:dyDescent="0.15">
      <c r="A1319">
        <v>13.19</v>
      </c>
      <c r="B1319">
        <v>1.6533</v>
      </c>
      <c r="C1319">
        <v>13.19</v>
      </c>
      <c r="D1319">
        <v>139186</v>
      </c>
    </row>
    <row r="1320" spans="1:4" x14ac:dyDescent="0.15">
      <c r="A1320">
        <v>13.2</v>
      </c>
      <c r="B1320">
        <v>1.6072200000000001</v>
      </c>
      <c r="C1320">
        <v>13.2</v>
      </c>
      <c r="D1320">
        <v>94740.7</v>
      </c>
    </row>
    <row r="1321" spans="1:4" x14ac:dyDescent="0.15">
      <c r="A1321">
        <v>13.21</v>
      </c>
      <c r="B1321">
        <v>1.40907</v>
      </c>
      <c r="C1321">
        <v>13.21</v>
      </c>
      <c r="D1321">
        <v>-96358.3</v>
      </c>
    </row>
    <row r="1322" spans="1:4" x14ac:dyDescent="0.15">
      <c r="A1322">
        <v>13.22</v>
      </c>
      <c r="B1322">
        <v>1.30189</v>
      </c>
      <c r="C1322">
        <v>13.22</v>
      </c>
      <c r="D1322">
        <v>-199725</v>
      </c>
    </row>
    <row r="1323" spans="1:4" x14ac:dyDescent="0.15">
      <c r="A1323">
        <v>13.23</v>
      </c>
      <c r="B1323">
        <v>1.2812300000000001</v>
      </c>
      <c r="C1323">
        <v>13.23</v>
      </c>
      <c r="D1323">
        <v>-219643</v>
      </c>
    </row>
    <row r="1324" spans="1:4" x14ac:dyDescent="0.15">
      <c r="A1324">
        <v>13.24</v>
      </c>
      <c r="B1324">
        <v>1.19692</v>
      </c>
      <c r="C1324">
        <v>13.24</v>
      </c>
      <c r="D1324">
        <v>-300950</v>
      </c>
    </row>
    <row r="1325" spans="1:4" x14ac:dyDescent="0.15">
      <c r="A1325">
        <v>13.25</v>
      </c>
      <c r="B1325">
        <v>1.1838299999999999</v>
      </c>
      <c r="C1325">
        <v>13.25</v>
      </c>
      <c r="D1325">
        <v>-313580</v>
      </c>
    </row>
    <row r="1326" spans="1:4" x14ac:dyDescent="0.15">
      <c r="A1326">
        <v>13.26</v>
      </c>
      <c r="B1326">
        <v>1.0160400000000001</v>
      </c>
      <c r="C1326">
        <v>13.26</v>
      </c>
      <c r="D1326">
        <v>-475394</v>
      </c>
    </row>
    <row r="1327" spans="1:4" x14ac:dyDescent="0.15">
      <c r="A1327">
        <v>13.27</v>
      </c>
      <c r="B1327">
        <v>0.85847200000000001</v>
      </c>
      <c r="C1327">
        <v>13.27</v>
      </c>
      <c r="D1327">
        <v>-627361</v>
      </c>
    </row>
    <row r="1328" spans="1:4" x14ac:dyDescent="0.15">
      <c r="A1328">
        <v>13.28</v>
      </c>
      <c r="B1328">
        <v>0.72126199999999996</v>
      </c>
      <c r="C1328">
        <v>13.28</v>
      </c>
      <c r="D1328">
        <v>-759688</v>
      </c>
    </row>
    <row r="1329" spans="1:4" x14ac:dyDescent="0.15">
      <c r="A1329">
        <v>13.29</v>
      </c>
      <c r="B1329">
        <v>0.51902599999999999</v>
      </c>
      <c r="C1329">
        <v>13.29</v>
      </c>
      <c r="D1329">
        <v>-954728</v>
      </c>
    </row>
    <row r="1330" spans="1:4" x14ac:dyDescent="0.15">
      <c r="A1330">
        <v>13.3</v>
      </c>
      <c r="B1330">
        <v>0.49607499999999999</v>
      </c>
      <c r="C1330">
        <v>13.3</v>
      </c>
      <c r="D1330">
        <v>-976863</v>
      </c>
    </row>
    <row r="1331" spans="1:4" x14ac:dyDescent="0.15">
      <c r="A1331">
        <v>13.31</v>
      </c>
      <c r="B1331">
        <v>0.46657999999999999</v>
      </c>
      <c r="C1331">
        <v>13.31</v>
      </c>
      <c r="D1331" s="1">
        <v>-1005310</v>
      </c>
    </row>
    <row r="1332" spans="1:4" x14ac:dyDescent="0.15">
      <c r="A1332">
        <v>13.32</v>
      </c>
      <c r="B1332">
        <v>0.40133600000000003</v>
      </c>
      <c r="C1332">
        <v>13.32</v>
      </c>
      <c r="D1332" s="1">
        <v>-1068230</v>
      </c>
    </row>
    <row r="1333" spans="1:4" x14ac:dyDescent="0.15">
      <c r="A1333">
        <v>13.33</v>
      </c>
      <c r="B1333">
        <v>0.437419</v>
      </c>
      <c r="C1333">
        <v>13.33</v>
      </c>
      <c r="D1333" s="1">
        <v>-1033430</v>
      </c>
    </row>
    <row r="1334" spans="1:4" x14ac:dyDescent="0.15">
      <c r="A1334">
        <v>13.34</v>
      </c>
      <c r="B1334">
        <v>0.38831100000000002</v>
      </c>
      <c r="C1334">
        <v>13.34</v>
      </c>
      <c r="D1334" s="1">
        <v>-1080790</v>
      </c>
    </row>
    <row r="1335" spans="1:4" x14ac:dyDescent="0.15">
      <c r="A1335">
        <v>13.35</v>
      </c>
      <c r="B1335">
        <v>0.52530600000000005</v>
      </c>
      <c r="C1335">
        <v>13.35</v>
      </c>
      <c r="D1335">
        <v>-948671</v>
      </c>
    </row>
    <row r="1336" spans="1:4" x14ac:dyDescent="0.15">
      <c r="A1336">
        <v>13.36</v>
      </c>
      <c r="B1336">
        <v>0.76283699999999999</v>
      </c>
      <c r="C1336">
        <v>13.36</v>
      </c>
      <c r="D1336">
        <v>-719592</v>
      </c>
    </row>
    <row r="1337" spans="1:4" x14ac:dyDescent="0.15">
      <c r="A1337">
        <v>13.37</v>
      </c>
      <c r="B1337">
        <v>0.64926700000000004</v>
      </c>
      <c r="C1337">
        <v>13.37</v>
      </c>
      <c r="D1337">
        <v>-829121</v>
      </c>
    </row>
    <row r="1338" spans="1:4" x14ac:dyDescent="0.15">
      <c r="A1338">
        <v>13.38</v>
      </c>
      <c r="B1338">
        <v>0.66284299999999996</v>
      </c>
      <c r="C1338">
        <v>13.38</v>
      </c>
      <c r="D1338">
        <v>-816028</v>
      </c>
    </row>
    <row r="1339" spans="1:4" x14ac:dyDescent="0.15">
      <c r="A1339">
        <v>13.39</v>
      </c>
      <c r="B1339">
        <v>0.74101799999999995</v>
      </c>
      <c r="C1339">
        <v>13.39</v>
      </c>
      <c r="D1339">
        <v>-740635</v>
      </c>
    </row>
    <row r="1340" spans="1:4" x14ac:dyDescent="0.15">
      <c r="A1340">
        <v>13.4</v>
      </c>
      <c r="B1340">
        <v>0.72209299999999998</v>
      </c>
      <c r="C1340">
        <v>13.4</v>
      </c>
      <c r="D1340">
        <v>-758887</v>
      </c>
    </row>
    <row r="1341" spans="1:4" x14ac:dyDescent="0.15">
      <c r="A1341">
        <v>13.41</v>
      </c>
      <c r="B1341">
        <v>0.72756699999999996</v>
      </c>
      <c r="C1341">
        <v>13.41</v>
      </c>
      <c r="D1341">
        <v>-753607</v>
      </c>
    </row>
    <row r="1342" spans="1:4" x14ac:dyDescent="0.15">
      <c r="A1342">
        <v>13.42</v>
      </c>
      <c r="B1342">
        <v>0.52203500000000003</v>
      </c>
      <c r="C1342">
        <v>13.42</v>
      </c>
      <c r="D1342">
        <v>-951826</v>
      </c>
    </row>
    <row r="1343" spans="1:4" x14ac:dyDescent="0.15">
      <c r="A1343">
        <v>13.43</v>
      </c>
      <c r="B1343">
        <v>0.41817300000000002</v>
      </c>
      <c r="C1343">
        <v>13.43</v>
      </c>
      <c r="D1343" s="1">
        <v>-1051990</v>
      </c>
    </row>
    <row r="1344" spans="1:4" x14ac:dyDescent="0.15">
      <c r="A1344">
        <v>13.44</v>
      </c>
      <c r="B1344">
        <v>0.434749</v>
      </c>
      <c r="C1344">
        <v>13.44</v>
      </c>
      <c r="D1344" s="1">
        <v>-1036010</v>
      </c>
    </row>
    <row r="1345" spans="1:4" x14ac:dyDescent="0.15">
      <c r="A1345">
        <v>13.45</v>
      </c>
      <c r="B1345">
        <v>0.53239899999999996</v>
      </c>
      <c r="C1345">
        <v>13.45</v>
      </c>
      <c r="D1345">
        <v>-941831</v>
      </c>
    </row>
    <row r="1346" spans="1:4" x14ac:dyDescent="0.15">
      <c r="A1346">
        <v>13.46</v>
      </c>
      <c r="B1346">
        <v>0.68088499999999996</v>
      </c>
      <c r="C1346">
        <v>13.46</v>
      </c>
      <c r="D1346">
        <v>-798629</v>
      </c>
    </row>
    <row r="1347" spans="1:4" x14ac:dyDescent="0.15">
      <c r="A1347">
        <v>13.47</v>
      </c>
      <c r="B1347">
        <v>0.59093399999999996</v>
      </c>
      <c r="C1347">
        <v>13.47</v>
      </c>
      <c r="D1347">
        <v>-885379</v>
      </c>
    </row>
    <row r="1348" spans="1:4" x14ac:dyDescent="0.15">
      <c r="A1348">
        <v>13.48</v>
      </c>
      <c r="B1348">
        <v>0.55664999999999998</v>
      </c>
      <c r="C1348">
        <v>13.48</v>
      </c>
      <c r="D1348">
        <v>-918443</v>
      </c>
    </row>
    <row r="1349" spans="1:4" x14ac:dyDescent="0.15">
      <c r="A1349">
        <v>13.49</v>
      </c>
      <c r="B1349">
        <v>0.57373799999999997</v>
      </c>
      <c r="C1349">
        <v>13.49</v>
      </c>
      <c r="D1349">
        <v>-901962</v>
      </c>
    </row>
    <row r="1350" spans="1:4" x14ac:dyDescent="0.15">
      <c r="A1350">
        <v>13.5</v>
      </c>
      <c r="B1350">
        <v>0.40465400000000001</v>
      </c>
      <c r="C1350">
        <v>13.5</v>
      </c>
      <c r="D1350" s="1">
        <v>-1065030</v>
      </c>
    </row>
    <row r="1351" spans="1:4" x14ac:dyDescent="0.15">
      <c r="A1351">
        <v>13.51</v>
      </c>
      <c r="B1351">
        <v>0.234483</v>
      </c>
      <c r="C1351">
        <v>13.51</v>
      </c>
      <c r="D1351" s="1">
        <v>-1229150</v>
      </c>
    </row>
    <row r="1352" spans="1:4" x14ac:dyDescent="0.15">
      <c r="A1352">
        <v>13.52</v>
      </c>
      <c r="B1352">
        <v>4.5778199999999998E-3</v>
      </c>
      <c r="C1352">
        <v>13.52</v>
      </c>
      <c r="D1352" s="1">
        <v>-1450870</v>
      </c>
    </row>
    <row r="1353" spans="1:4" x14ac:dyDescent="0.15">
      <c r="A1353">
        <v>13.53</v>
      </c>
      <c r="B1353">
        <v>-0.34023500000000001</v>
      </c>
      <c r="C1353">
        <v>13.53</v>
      </c>
      <c r="D1353" s="1">
        <v>-1783410</v>
      </c>
    </row>
    <row r="1354" spans="1:4" x14ac:dyDescent="0.15">
      <c r="A1354">
        <v>13.54</v>
      </c>
      <c r="B1354">
        <v>-0.43871100000000002</v>
      </c>
      <c r="C1354">
        <v>13.54</v>
      </c>
      <c r="D1354" s="1">
        <v>-1878390</v>
      </c>
    </row>
    <row r="1355" spans="1:4" x14ac:dyDescent="0.15">
      <c r="A1355">
        <v>13.55</v>
      </c>
      <c r="B1355">
        <v>-0.358852</v>
      </c>
      <c r="C1355">
        <v>13.55</v>
      </c>
      <c r="D1355" s="1">
        <v>-1801370</v>
      </c>
    </row>
    <row r="1356" spans="1:4" x14ac:dyDescent="0.15">
      <c r="A1356">
        <v>13.56</v>
      </c>
      <c r="B1356">
        <v>-0.295852</v>
      </c>
      <c r="C1356">
        <v>13.56</v>
      </c>
      <c r="D1356" s="1">
        <v>-1740610</v>
      </c>
    </row>
    <row r="1357" spans="1:4" x14ac:dyDescent="0.15">
      <c r="A1357">
        <v>13.57</v>
      </c>
      <c r="B1357">
        <v>-0.101184</v>
      </c>
      <c r="C1357">
        <v>13.57</v>
      </c>
      <c r="D1357" s="1">
        <v>-1552870</v>
      </c>
    </row>
    <row r="1358" spans="1:4" x14ac:dyDescent="0.15">
      <c r="A1358">
        <v>13.58</v>
      </c>
      <c r="B1358">
        <v>0.10532</v>
      </c>
      <c r="C1358">
        <v>13.58</v>
      </c>
      <c r="D1358" s="1">
        <v>-1353710</v>
      </c>
    </row>
    <row r="1359" spans="1:4" x14ac:dyDescent="0.15">
      <c r="A1359">
        <v>13.59</v>
      </c>
      <c r="B1359">
        <v>0.46491399999999999</v>
      </c>
      <c r="C1359">
        <v>13.59</v>
      </c>
      <c r="D1359" s="1">
        <v>-1006910</v>
      </c>
    </row>
    <row r="1360" spans="1:4" x14ac:dyDescent="0.15">
      <c r="A1360">
        <v>13.6</v>
      </c>
      <c r="B1360">
        <v>0.89548799999999995</v>
      </c>
      <c r="C1360">
        <v>13.6</v>
      </c>
      <c r="D1360">
        <v>-591661</v>
      </c>
    </row>
    <row r="1361" spans="1:4" x14ac:dyDescent="0.15">
      <c r="A1361">
        <v>13.61</v>
      </c>
      <c r="B1361">
        <v>1.09843</v>
      </c>
      <c r="C1361">
        <v>13.61</v>
      </c>
      <c r="D1361">
        <v>-395945</v>
      </c>
    </row>
    <row r="1362" spans="1:4" x14ac:dyDescent="0.15">
      <c r="A1362">
        <v>13.62</v>
      </c>
      <c r="B1362">
        <v>1.2895000000000001</v>
      </c>
      <c r="C1362">
        <v>13.62</v>
      </c>
      <c r="D1362">
        <v>-211665</v>
      </c>
    </row>
    <row r="1363" spans="1:4" x14ac:dyDescent="0.15">
      <c r="A1363">
        <v>13.63</v>
      </c>
      <c r="B1363">
        <v>1.3507199999999999</v>
      </c>
      <c r="C1363">
        <v>13.63</v>
      </c>
      <c r="D1363">
        <v>-152630</v>
      </c>
    </row>
    <row r="1364" spans="1:4" x14ac:dyDescent="0.15">
      <c r="A1364">
        <v>13.64</v>
      </c>
      <c r="B1364">
        <v>1.4138900000000001</v>
      </c>
      <c r="C1364">
        <v>13.64</v>
      </c>
      <c r="D1364">
        <v>-91702.3</v>
      </c>
    </row>
    <row r="1365" spans="1:4" x14ac:dyDescent="0.15">
      <c r="A1365">
        <v>13.65</v>
      </c>
      <c r="B1365">
        <v>1.6001799999999999</v>
      </c>
      <c r="C1365">
        <v>13.65</v>
      </c>
      <c r="D1365">
        <v>87951.7</v>
      </c>
    </row>
    <row r="1366" spans="1:4" x14ac:dyDescent="0.15">
      <c r="A1366">
        <v>13.66</v>
      </c>
      <c r="B1366">
        <v>1.74122</v>
      </c>
      <c r="C1366">
        <v>13.66</v>
      </c>
      <c r="D1366">
        <v>223978</v>
      </c>
    </row>
    <row r="1367" spans="1:4" x14ac:dyDescent="0.15">
      <c r="A1367">
        <v>13.67</v>
      </c>
      <c r="B1367">
        <v>1.8218000000000001</v>
      </c>
      <c r="C1367">
        <v>13.67</v>
      </c>
      <c r="D1367">
        <v>301691</v>
      </c>
    </row>
    <row r="1368" spans="1:4" x14ac:dyDescent="0.15">
      <c r="A1368">
        <v>13.68</v>
      </c>
      <c r="B1368">
        <v>1.7143600000000001</v>
      </c>
      <c r="C1368">
        <v>13.68</v>
      </c>
      <c r="D1368">
        <v>198069</v>
      </c>
    </row>
    <row r="1369" spans="1:4" x14ac:dyDescent="0.15">
      <c r="A1369">
        <v>13.69</v>
      </c>
      <c r="B1369">
        <v>1.8021499999999999</v>
      </c>
      <c r="C1369">
        <v>13.69</v>
      </c>
      <c r="D1369">
        <v>282735</v>
      </c>
    </row>
    <row r="1370" spans="1:4" x14ac:dyDescent="0.15">
      <c r="A1370">
        <v>13.7</v>
      </c>
      <c r="B1370">
        <v>2.09632</v>
      </c>
      <c r="C1370">
        <v>13.7</v>
      </c>
      <c r="D1370">
        <v>566438</v>
      </c>
    </row>
    <row r="1371" spans="1:4" x14ac:dyDescent="0.15">
      <c r="A1371">
        <v>13.71</v>
      </c>
      <c r="B1371">
        <v>2.1313800000000001</v>
      </c>
      <c r="C1371">
        <v>13.71</v>
      </c>
      <c r="D1371">
        <v>600254</v>
      </c>
    </row>
    <row r="1372" spans="1:4" x14ac:dyDescent="0.15">
      <c r="A1372">
        <v>13.72</v>
      </c>
      <c r="B1372">
        <v>2.1073499999999998</v>
      </c>
      <c r="C1372">
        <v>13.72</v>
      </c>
      <c r="D1372">
        <v>577082</v>
      </c>
    </row>
    <row r="1373" spans="1:4" x14ac:dyDescent="0.15">
      <c r="A1373">
        <v>13.73</v>
      </c>
      <c r="B1373">
        <v>2.0693899999999998</v>
      </c>
      <c r="C1373">
        <v>13.73</v>
      </c>
      <c r="D1373">
        <v>540469</v>
      </c>
    </row>
    <row r="1374" spans="1:4" x14ac:dyDescent="0.15">
      <c r="A1374">
        <v>13.74</v>
      </c>
      <c r="B1374">
        <v>1.7403500000000001</v>
      </c>
      <c r="C1374">
        <v>13.74</v>
      </c>
      <c r="D1374">
        <v>223135</v>
      </c>
    </row>
    <row r="1375" spans="1:4" x14ac:dyDescent="0.15">
      <c r="A1375">
        <v>13.75</v>
      </c>
      <c r="B1375">
        <v>1.44126</v>
      </c>
      <c r="C1375">
        <v>13.75</v>
      </c>
      <c r="D1375">
        <v>-65309.7</v>
      </c>
    </row>
    <row r="1376" spans="1:4" x14ac:dyDescent="0.15">
      <c r="A1376">
        <v>13.76</v>
      </c>
      <c r="B1376">
        <v>1.2682899999999999</v>
      </c>
      <c r="C1376">
        <v>13.76</v>
      </c>
      <c r="D1376">
        <v>-232125</v>
      </c>
    </row>
    <row r="1377" spans="1:4" x14ac:dyDescent="0.15">
      <c r="A1377">
        <v>13.77</v>
      </c>
      <c r="B1377">
        <v>1.00929</v>
      </c>
      <c r="C1377">
        <v>13.77</v>
      </c>
      <c r="D1377">
        <v>-481913</v>
      </c>
    </row>
    <row r="1378" spans="1:4" x14ac:dyDescent="0.15">
      <c r="A1378">
        <v>13.78</v>
      </c>
      <c r="B1378">
        <v>0.76720500000000003</v>
      </c>
      <c r="C1378">
        <v>13.78</v>
      </c>
      <c r="D1378">
        <v>-715380</v>
      </c>
    </row>
    <row r="1379" spans="1:4" x14ac:dyDescent="0.15">
      <c r="A1379">
        <v>13.79</v>
      </c>
      <c r="B1379">
        <v>0.51665499999999998</v>
      </c>
      <c r="C1379">
        <v>13.79</v>
      </c>
      <c r="D1379">
        <v>-957015</v>
      </c>
    </row>
    <row r="1380" spans="1:4" x14ac:dyDescent="0.15">
      <c r="A1380">
        <v>13.8</v>
      </c>
      <c r="B1380">
        <v>0.49313899999999999</v>
      </c>
      <c r="C1380">
        <v>13.8</v>
      </c>
      <c r="D1380">
        <v>-979694</v>
      </c>
    </row>
    <row r="1381" spans="1:4" x14ac:dyDescent="0.15">
      <c r="A1381">
        <v>13.81</v>
      </c>
      <c r="B1381">
        <v>0.57122200000000001</v>
      </c>
      <c r="C1381">
        <v>13.81</v>
      </c>
      <c r="D1381">
        <v>-904389</v>
      </c>
    </row>
    <row r="1382" spans="1:4" x14ac:dyDescent="0.15">
      <c r="A1382">
        <v>13.82</v>
      </c>
      <c r="B1382">
        <v>0.53590499999999996</v>
      </c>
      <c r="C1382">
        <v>13.82</v>
      </c>
      <c r="D1382">
        <v>-938450</v>
      </c>
    </row>
    <row r="1383" spans="1:4" x14ac:dyDescent="0.15">
      <c r="A1383">
        <v>13.83</v>
      </c>
      <c r="B1383">
        <v>0.69355299999999998</v>
      </c>
      <c r="C1383">
        <v>13.83</v>
      </c>
      <c r="D1383">
        <v>-786411</v>
      </c>
    </row>
    <row r="1384" spans="1:4" x14ac:dyDescent="0.15">
      <c r="A1384">
        <v>13.84</v>
      </c>
      <c r="B1384">
        <v>0.84970699999999999</v>
      </c>
      <c r="C1384">
        <v>13.84</v>
      </c>
      <c r="D1384">
        <v>-635814</v>
      </c>
    </row>
    <row r="1385" spans="1:4" x14ac:dyDescent="0.15">
      <c r="A1385">
        <v>13.85</v>
      </c>
      <c r="B1385">
        <v>1.0511999999999999</v>
      </c>
      <c r="C1385">
        <v>13.85</v>
      </c>
      <c r="D1385">
        <v>-441493</v>
      </c>
    </row>
    <row r="1386" spans="1:4" x14ac:dyDescent="0.15">
      <c r="A1386">
        <v>13.86</v>
      </c>
      <c r="B1386">
        <v>1.42137</v>
      </c>
      <c r="C1386">
        <v>13.86</v>
      </c>
      <c r="D1386">
        <v>-84489.2</v>
      </c>
    </row>
    <row r="1387" spans="1:4" x14ac:dyDescent="0.15">
      <c r="A1387">
        <v>13.87</v>
      </c>
      <c r="B1387">
        <v>1.56654</v>
      </c>
      <c r="C1387">
        <v>13.87</v>
      </c>
      <c r="D1387">
        <v>55514.7</v>
      </c>
    </row>
    <row r="1388" spans="1:4" x14ac:dyDescent="0.15">
      <c r="A1388">
        <v>13.88</v>
      </c>
      <c r="B1388">
        <v>1.73342</v>
      </c>
      <c r="C1388">
        <v>13.88</v>
      </c>
      <c r="D1388">
        <v>216457</v>
      </c>
    </row>
    <row r="1389" spans="1:4" x14ac:dyDescent="0.15">
      <c r="A1389">
        <v>13.89</v>
      </c>
      <c r="B1389">
        <v>1.93259</v>
      </c>
      <c r="C1389">
        <v>13.89</v>
      </c>
      <c r="D1389">
        <v>408533</v>
      </c>
    </row>
    <row r="1390" spans="1:4" x14ac:dyDescent="0.15">
      <c r="A1390">
        <v>13.9</v>
      </c>
      <c r="B1390">
        <v>1.8808100000000001</v>
      </c>
      <c r="C1390">
        <v>13.9</v>
      </c>
      <c r="D1390">
        <v>358596</v>
      </c>
    </row>
    <row r="1391" spans="1:4" x14ac:dyDescent="0.15">
      <c r="A1391">
        <v>13.91</v>
      </c>
      <c r="B1391">
        <v>1.9227399999999999</v>
      </c>
      <c r="C1391">
        <v>13.91</v>
      </c>
      <c r="D1391">
        <v>399035</v>
      </c>
    </row>
    <row r="1392" spans="1:4" x14ac:dyDescent="0.15">
      <c r="A1392">
        <v>13.92</v>
      </c>
      <c r="B1392">
        <v>1.9157599999999999</v>
      </c>
      <c r="C1392">
        <v>13.92</v>
      </c>
      <c r="D1392">
        <v>392310</v>
      </c>
    </row>
    <row r="1393" spans="1:4" x14ac:dyDescent="0.15">
      <c r="A1393">
        <v>13.93</v>
      </c>
      <c r="B1393">
        <v>1.86758</v>
      </c>
      <c r="C1393">
        <v>13.93</v>
      </c>
      <c r="D1393">
        <v>345840</v>
      </c>
    </row>
    <row r="1394" spans="1:4" x14ac:dyDescent="0.15">
      <c r="A1394">
        <v>13.94</v>
      </c>
      <c r="B1394">
        <v>1.89683</v>
      </c>
      <c r="C1394">
        <v>13.94</v>
      </c>
      <c r="D1394">
        <v>374053</v>
      </c>
    </row>
    <row r="1395" spans="1:4" x14ac:dyDescent="0.15">
      <c r="A1395">
        <v>13.95</v>
      </c>
      <c r="B1395">
        <v>1.8105899999999999</v>
      </c>
      <c r="C1395">
        <v>13.95</v>
      </c>
      <c r="D1395">
        <v>290875</v>
      </c>
    </row>
    <row r="1396" spans="1:4" x14ac:dyDescent="0.15">
      <c r="A1396">
        <v>13.96</v>
      </c>
      <c r="B1396">
        <v>1.78379</v>
      </c>
      <c r="C1396">
        <v>13.96</v>
      </c>
      <c r="D1396">
        <v>265035</v>
      </c>
    </row>
    <row r="1397" spans="1:4" x14ac:dyDescent="0.15">
      <c r="A1397">
        <v>13.97</v>
      </c>
      <c r="B1397">
        <v>1.6756899999999999</v>
      </c>
      <c r="C1397">
        <v>13.97</v>
      </c>
      <c r="D1397">
        <v>160779</v>
      </c>
    </row>
    <row r="1398" spans="1:4" x14ac:dyDescent="0.15">
      <c r="A1398">
        <v>13.98</v>
      </c>
      <c r="B1398">
        <v>1.44007</v>
      </c>
      <c r="C1398">
        <v>13.98</v>
      </c>
      <c r="D1398">
        <v>-66456.3</v>
      </c>
    </row>
    <row r="1399" spans="1:4" x14ac:dyDescent="0.15">
      <c r="A1399">
        <v>13.99</v>
      </c>
      <c r="B1399">
        <v>1.33887</v>
      </c>
      <c r="C1399">
        <v>13.99</v>
      </c>
      <c r="D1399">
        <v>-164055</v>
      </c>
    </row>
    <row r="1400" spans="1:4" x14ac:dyDescent="0.15">
      <c r="A1400">
        <v>14</v>
      </c>
      <c r="B1400">
        <v>1.35379</v>
      </c>
      <c r="C1400">
        <v>14</v>
      </c>
      <c r="D1400">
        <v>-149663</v>
      </c>
    </row>
    <row r="1401" spans="1:4" x14ac:dyDescent="0.15">
      <c r="A1401">
        <v>14.01</v>
      </c>
      <c r="B1401">
        <v>1.33125</v>
      </c>
      <c r="C1401">
        <v>14.01</v>
      </c>
      <c r="D1401">
        <v>-171409</v>
      </c>
    </row>
    <row r="1402" spans="1:4" x14ac:dyDescent="0.15">
      <c r="A1402">
        <v>14.02</v>
      </c>
      <c r="B1402">
        <v>1.1374899999999999</v>
      </c>
      <c r="C1402">
        <v>14.02</v>
      </c>
      <c r="D1402">
        <v>-358273</v>
      </c>
    </row>
    <row r="1403" spans="1:4" x14ac:dyDescent="0.15">
      <c r="A1403">
        <v>14.03</v>
      </c>
      <c r="B1403">
        <v>0.92014399999999996</v>
      </c>
      <c r="C1403">
        <v>14.03</v>
      </c>
      <c r="D1403">
        <v>-567882</v>
      </c>
    </row>
    <row r="1404" spans="1:4" x14ac:dyDescent="0.15">
      <c r="A1404">
        <v>14.04</v>
      </c>
      <c r="B1404">
        <v>0.93525199999999997</v>
      </c>
      <c r="C1404">
        <v>14.04</v>
      </c>
      <c r="D1404">
        <v>-553313</v>
      </c>
    </row>
    <row r="1405" spans="1:4" x14ac:dyDescent="0.15">
      <c r="A1405">
        <v>14.05</v>
      </c>
      <c r="B1405">
        <v>0.96193399999999996</v>
      </c>
      <c r="C1405">
        <v>14.05</v>
      </c>
      <c r="D1405">
        <v>-527580</v>
      </c>
    </row>
    <row r="1406" spans="1:4" x14ac:dyDescent="0.15">
      <c r="A1406">
        <v>14.06</v>
      </c>
      <c r="B1406">
        <v>1.04138</v>
      </c>
      <c r="C1406">
        <v>14.06</v>
      </c>
      <c r="D1406">
        <v>-450956</v>
      </c>
    </row>
    <row r="1407" spans="1:4" x14ac:dyDescent="0.15">
      <c r="A1407">
        <v>14.07</v>
      </c>
      <c r="B1407">
        <v>1.25945</v>
      </c>
      <c r="C1407">
        <v>14.07</v>
      </c>
      <c r="D1407">
        <v>-240653</v>
      </c>
    </row>
    <row r="1408" spans="1:4" x14ac:dyDescent="0.15">
      <c r="A1408">
        <v>14.08</v>
      </c>
      <c r="B1408">
        <v>1.30155</v>
      </c>
      <c r="C1408">
        <v>14.08</v>
      </c>
      <c r="D1408">
        <v>-200044</v>
      </c>
    </row>
    <row r="1409" spans="1:4" x14ac:dyDescent="0.15">
      <c r="A1409">
        <v>14.09</v>
      </c>
      <c r="B1409">
        <v>1.53721</v>
      </c>
      <c r="C1409">
        <v>14.09</v>
      </c>
      <c r="D1409">
        <v>27225.599999999999</v>
      </c>
    </row>
    <row r="1410" spans="1:4" x14ac:dyDescent="0.15">
      <c r="A1410">
        <v>14.1</v>
      </c>
      <c r="B1410">
        <v>1.9448799999999999</v>
      </c>
      <c r="C1410">
        <v>14.1</v>
      </c>
      <c r="D1410">
        <v>420391</v>
      </c>
    </row>
    <row r="1411" spans="1:4" x14ac:dyDescent="0.15">
      <c r="A1411">
        <v>14.11</v>
      </c>
      <c r="B1411">
        <v>2.22418</v>
      </c>
      <c r="C1411">
        <v>14.11</v>
      </c>
      <c r="D1411">
        <v>689756</v>
      </c>
    </row>
    <row r="1412" spans="1:4" x14ac:dyDescent="0.15">
      <c r="A1412">
        <v>14.12</v>
      </c>
      <c r="B1412">
        <v>2.5143</v>
      </c>
      <c r="C1412">
        <v>14.12</v>
      </c>
      <c r="D1412">
        <v>969552</v>
      </c>
    </row>
    <row r="1413" spans="1:4" x14ac:dyDescent="0.15">
      <c r="A1413">
        <v>14.13</v>
      </c>
      <c r="B1413">
        <v>2.6171500000000001</v>
      </c>
      <c r="C1413">
        <v>14.13</v>
      </c>
      <c r="D1413" s="1">
        <v>1068740</v>
      </c>
    </row>
    <row r="1414" spans="1:4" x14ac:dyDescent="0.15">
      <c r="A1414">
        <v>14.14</v>
      </c>
      <c r="B1414">
        <v>2.6532399999999998</v>
      </c>
      <c r="C1414">
        <v>14.14</v>
      </c>
      <c r="D1414" s="1">
        <v>1103540</v>
      </c>
    </row>
    <row r="1415" spans="1:4" x14ac:dyDescent="0.15">
      <c r="A1415">
        <v>14.15</v>
      </c>
      <c r="B1415">
        <v>2.7336200000000002</v>
      </c>
      <c r="C1415">
        <v>14.15</v>
      </c>
      <c r="D1415" s="1">
        <v>1181060</v>
      </c>
    </row>
    <row r="1416" spans="1:4" x14ac:dyDescent="0.15">
      <c r="A1416">
        <v>14.16</v>
      </c>
      <c r="B1416">
        <v>2.6812900000000002</v>
      </c>
      <c r="C1416">
        <v>14.16</v>
      </c>
      <c r="D1416" s="1">
        <v>1130590</v>
      </c>
    </row>
    <row r="1417" spans="1:4" x14ac:dyDescent="0.15">
      <c r="A1417">
        <v>14.17</v>
      </c>
      <c r="B1417">
        <v>2.58832</v>
      </c>
      <c r="C1417">
        <v>14.17</v>
      </c>
      <c r="D1417" s="1">
        <v>1040940</v>
      </c>
    </row>
    <row r="1418" spans="1:4" x14ac:dyDescent="0.15">
      <c r="A1418">
        <v>14.18</v>
      </c>
      <c r="B1418">
        <v>2.3864299999999998</v>
      </c>
      <c r="C1418">
        <v>14.18</v>
      </c>
      <c r="D1418">
        <v>846227</v>
      </c>
    </row>
    <row r="1419" spans="1:4" x14ac:dyDescent="0.15">
      <c r="A1419">
        <v>14.19</v>
      </c>
      <c r="B1419">
        <v>2.1496400000000002</v>
      </c>
      <c r="C1419">
        <v>14.19</v>
      </c>
      <c r="D1419">
        <v>617861</v>
      </c>
    </row>
    <row r="1420" spans="1:4" x14ac:dyDescent="0.15">
      <c r="A1420">
        <v>14.2</v>
      </c>
      <c r="B1420">
        <v>2.1045199999999999</v>
      </c>
      <c r="C1420">
        <v>14.2</v>
      </c>
      <c r="D1420">
        <v>574354</v>
      </c>
    </row>
    <row r="1421" spans="1:4" x14ac:dyDescent="0.15">
      <c r="A1421">
        <v>14.21</v>
      </c>
      <c r="B1421">
        <v>2.0328900000000001</v>
      </c>
      <c r="C1421">
        <v>14.21</v>
      </c>
      <c r="D1421">
        <v>505268</v>
      </c>
    </row>
    <row r="1422" spans="1:4" x14ac:dyDescent="0.15">
      <c r="A1422">
        <v>14.22</v>
      </c>
      <c r="B1422">
        <v>1.8393699999999999</v>
      </c>
      <c r="C1422">
        <v>14.22</v>
      </c>
      <c r="D1422">
        <v>318632</v>
      </c>
    </row>
    <row r="1423" spans="1:4" x14ac:dyDescent="0.15">
      <c r="A1423">
        <v>14.23</v>
      </c>
      <c r="B1423">
        <v>1.5392999999999999</v>
      </c>
      <c r="C1423">
        <v>14.23</v>
      </c>
      <c r="D1423">
        <v>29238</v>
      </c>
    </row>
    <row r="1424" spans="1:4" x14ac:dyDescent="0.15">
      <c r="A1424">
        <v>14.24</v>
      </c>
      <c r="B1424">
        <v>1.27946</v>
      </c>
      <c r="C1424">
        <v>14.24</v>
      </c>
      <c r="D1424">
        <v>-221348</v>
      </c>
    </row>
    <row r="1425" spans="1:4" x14ac:dyDescent="0.15">
      <c r="A1425">
        <v>14.25</v>
      </c>
      <c r="B1425">
        <v>1.22298</v>
      </c>
      <c r="C1425">
        <v>14.25</v>
      </c>
      <c r="D1425">
        <v>-275819</v>
      </c>
    </row>
    <row r="1426" spans="1:4" x14ac:dyDescent="0.15">
      <c r="A1426">
        <v>14.26</v>
      </c>
      <c r="B1426">
        <v>1.0853200000000001</v>
      </c>
      <c r="C1426">
        <v>14.26</v>
      </c>
      <c r="D1426">
        <v>-408588</v>
      </c>
    </row>
    <row r="1427" spans="1:4" x14ac:dyDescent="0.15">
      <c r="A1427">
        <v>14.27</v>
      </c>
      <c r="B1427">
        <v>0.93171899999999996</v>
      </c>
      <c r="C1427">
        <v>14.27</v>
      </c>
      <c r="D1427">
        <v>-556719</v>
      </c>
    </row>
    <row r="1428" spans="1:4" x14ac:dyDescent="0.15">
      <c r="A1428">
        <v>14.28</v>
      </c>
      <c r="B1428">
        <v>0.88567399999999996</v>
      </c>
      <c r="C1428">
        <v>14.28</v>
      </c>
      <c r="D1428">
        <v>-601126</v>
      </c>
    </row>
    <row r="1429" spans="1:4" x14ac:dyDescent="0.15">
      <c r="A1429">
        <v>14.29</v>
      </c>
      <c r="B1429">
        <v>0.89492099999999997</v>
      </c>
      <c r="C1429">
        <v>14.29</v>
      </c>
      <c r="D1429">
        <v>-592209</v>
      </c>
    </row>
    <row r="1430" spans="1:4" x14ac:dyDescent="0.15">
      <c r="A1430">
        <v>14.3</v>
      </c>
      <c r="B1430">
        <v>1.0273399999999999</v>
      </c>
      <c r="C1430">
        <v>14.3</v>
      </c>
      <c r="D1430">
        <v>-464503</v>
      </c>
    </row>
    <row r="1431" spans="1:4" x14ac:dyDescent="0.15">
      <c r="A1431">
        <v>14.31</v>
      </c>
      <c r="B1431">
        <v>1.09022</v>
      </c>
      <c r="C1431">
        <v>14.31</v>
      </c>
      <c r="D1431">
        <v>-403861</v>
      </c>
    </row>
    <row r="1432" spans="1:4" x14ac:dyDescent="0.15">
      <c r="A1432">
        <v>14.32</v>
      </c>
      <c r="B1432">
        <v>1.1117699999999999</v>
      </c>
      <c r="C1432">
        <v>14.32</v>
      </c>
      <c r="D1432">
        <v>-383071</v>
      </c>
    </row>
    <row r="1433" spans="1:4" x14ac:dyDescent="0.15">
      <c r="A1433">
        <v>14.33</v>
      </c>
      <c r="B1433">
        <v>1.2571099999999999</v>
      </c>
      <c r="C1433">
        <v>14.33</v>
      </c>
      <c r="D1433">
        <v>-242902</v>
      </c>
    </row>
    <row r="1434" spans="1:4" x14ac:dyDescent="0.15">
      <c r="A1434">
        <v>14.34</v>
      </c>
      <c r="B1434">
        <v>1.3702300000000001</v>
      </c>
      <c r="C1434">
        <v>14.34</v>
      </c>
      <c r="D1434">
        <v>-133815</v>
      </c>
    </row>
    <row r="1435" spans="1:4" x14ac:dyDescent="0.15">
      <c r="A1435">
        <v>14.35</v>
      </c>
      <c r="B1435">
        <v>1.45427</v>
      </c>
      <c r="C1435">
        <v>14.35</v>
      </c>
      <c r="D1435">
        <v>-52758.2</v>
      </c>
    </row>
    <row r="1436" spans="1:4" x14ac:dyDescent="0.15">
      <c r="A1436">
        <v>14.36</v>
      </c>
      <c r="B1436">
        <v>1.5233399999999999</v>
      </c>
      <c r="C1436">
        <v>14.36</v>
      </c>
      <c r="D1436">
        <v>13853.9</v>
      </c>
    </row>
    <row r="1437" spans="1:4" x14ac:dyDescent="0.15">
      <c r="A1437">
        <v>14.37</v>
      </c>
      <c r="B1437">
        <v>1.4662200000000001</v>
      </c>
      <c r="C1437">
        <v>14.37</v>
      </c>
      <c r="D1437">
        <v>-41236.300000000003</v>
      </c>
    </row>
    <row r="1438" spans="1:4" x14ac:dyDescent="0.15">
      <c r="A1438">
        <v>14.38</v>
      </c>
      <c r="B1438">
        <v>1.40985</v>
      </c>
      <c r="C1438">
        <v>14.38</v>
      </c>
      <c r="D1438">
        <v>-95597.9</v>
      </c>
    </row>
    <row r="1439" spans="1:4" x14ac:dyDescent="0.15">
      <c r="A1439">
        <v>14.39</v>
      </c>
      <c r="B1439">
        <v>1.36114</v>
      </c>
      <c r="C1439">
        <v>14.39</v>
      </c>
      <c r="D1439">
        <v>-142578</v>
      </c>
    </row>
    <row r="1440" spans="1:4" x14ac:dyDescent="0.15">
      <c r="A1440">
        <v>14.4</v>
      </c>
      <c r="B1440">
        <v>1.3367899999999999</v>
      </c>
      <c r="C1440">
        <v>14.4</v>
      </c>
      <c r="D1440">
        <v>-166064</v>
      </c>
    </row>
    <row r="1441" spans="1:4" x14ac:dyDescent="0.15">
      <c r="A1441">
        <v>14.41</v>
      </c>
      <c r="B1441">
        <v>1.44868</v>
      </c>
      <c r="C1441">
        <v>14.41</v>
      </c>
      <c r="D1441">
        <v>-58155.3</v>
      </c>
    </row>
    <row r="1442" spans="1:4" x14ac:dyDescent="0.15">
      <c r="A1442">
        <v>14.42</v>
      </c>
      <c r="B1442">
        <v>1.5597300000000001</v>
      </c>
      <c r="C1442">
        <v>14.42</v>
      </c>
      <c r="D1442">
        <v>48944.3</v>
      </c>
    </row>
    <row r="1443" spans="1:4" x14ac:dyDescent="0.15">
      <c r="A1443">
        <v>14.43</v>
      </c>
      <c r="B1443">
        <v>1.6299600000000001</v>
      </c>
      <c r="C1443">
        <v>14.43</v>
      </c>
      <c r="D1443">
        <v>116676</v>
      </c>
    </row>
    <row r="1444" spans="1:4" x14ac:dyDescent="0.15">
      <c r="A1444">
        <v>14.44</v>
      </c>
      <c r="B1444">
        <v>1.59582</v>
      </c>
      <c r="C1444">
        <v>14.44</v>
      </c>
      <c r="D1444">
        <v>83750.899999999994</v>
      </c>
    </row>
    <row r="1445" spans="1:4" x14ac:dyDescent="0.15">
      <c r="A1445">
        <v>14.45</v>
      </c>
      <c r="B1445">
        <v>1.49834</v>
      </c>
      <c r="C1445">
        <v>14.45</v>
      </c>
      <c r="D1445">
        <v>-10258.9</v>
      </c>
    </row>
    <row r="1446" spans="1:4" x14ac:dyDescent="0.15">
      <c r="A1446">
        <v>14.46</v>
      </c>
      <c r="B1446">
        <v>1.3889899999999999</v>
      </c>
      <c r="C1446">
        <v>14.46</v>
      </c>
      <c r="D1446">
        <v>-115718</v>
      </c>
    </row>
    <row r="1447" spans="1:4" x14ac:dyDescent="0.15">
      <c r="A1447">
        <v>14.47</v>
      </c>
      <c r="B1447">
        <v>1.13167</v>
      </c>
      <c r="C1447">
        <v>14.47</v>
      </c>
      <c r="D1447">
        <v>-363885</v>
      </c>
    </row>
    <row r="1448" spans="1:4" x14ac:dyDescent="0.15">
      <c r="A1448">
        <v>14.48</v>
      </c>
      <c r="B1448">
        <v>0.93860500000000002</v>
      </c>
      <c r="C1448">
        <v>14.48</v>
      </c>
      <c r="D1448">
        <v>-550078</v>
      </c>
    </row>
    <row r="1449" spans="1:4" x14ac:dyDescent="0.15">
      <c r="A1449">
        <v>14.49</v>
      </c>
      <c r="B1449">
        <v>0.79495899999999997</v>
      </c>
      <c r="C1449">
        <v>14.49</v>
      </c>
      <c r="D1449">
        <v>-688613</v>
      </c>
    </row>
    <row r="1450" spans="1:4" x14ac:dyDescent="0.15">
      <c r="A1450">
        <v>14.5</v>
      </c>
      <c r="B1450">
        <v>0.70227600000000001</v>
      </c>
      <c r="C1450">
        <v>14.5</v>
      </c>
      <c r="D1450">
        <v>-777998</v>
      </c>
    </row>
    <row r="1451" spans="1:4" x14ac:dyDescent="0.15">
      <c r="A1451">
        <v>14.51</v>
      </c>
      <c r="B1451">
        <v>0.81443100000000002</v>
      </c>
      <c r="C1451">
        <v>14.51</v>
      </c>
      <c r="D1451">
        <v>-669834</v>
      </c>
    </row>
    <row r="1452" spans="1:4" x14ac:dyDescent="0.15">
      <c r="A1452">
        <v>14.52</v>
      </c>
      <c r="B1452">
        <v>0.89587600000000001</v>
      </c>
      <c r="C1452">
        <v>14.52</v>
      </c>
      <c r="D1452">
        <v>-591287</v>
      </c>
    </row>
    <row r="1453" spans="1:4" x14ac:dyDescent="0.15">
      <c r="A1453">
        <v>14.53</v>
      </c>
      <c r="B1453">
        <v>1.0236400000000001</v>
      </c>
      <c r="C1453">
        <v>14.53</v>
      </c>
      <c r="D1453">
        <v>-468074</v>
      </c>
    </row>
    <row r="1454" spans="1:4" x14ac:dyDescent="0.15">
      <c r="A1454">
        <v>14.54</v>
      </c>
      <c r="B1454">
        <v>1.36574</v>
      </c>
      <c r="C1454">
        <v>14.54</v>
      </c>
      <c r="D1454">
        <v>-138141</v>
      </c>
    </row>
    <row r="1455" spans="1:4" x14ac:dyDescent="0.15">
      <c r="A1455">
        <v>14.55</v>
      </c>
      <c r="B1455">
        <v>1.70241</v>
      </c>
      <c r="C1455">
        <v>14.55</v>
      </c>
      <c r="D1455">
        <v>186548</v>
      </c>
    </row>
    <row r="1456" spans="1:4" x14ac:dyDescent="0.15">
      <c r="A1456">
        <v>14.56</v>
      </c>
      <c r="B1456">
        <v>1.76735</v>
      </c>
      <c r="C1456">
        <v>14.56</v>
      </c>
      <c r="D1456">
        <v>249177</v>
      </c>
    </row>
    <row r="1457" spans="1:4" x14ac:dyDescent="0.15">
      <c r="A1457">
        <v>14.57</v>
      </c>
      <c r="B1457">
        <v>1.7223299999999999</v>
      </c>
      <c r="C1457">
        <v>14.57</v>
      </c>
      <c r="D1457">
        <v>205760</v>
      </c>
    </row>
    <row r="1458" spans="1:4" x14ac:dyDescent="0.15">
      <c r="A1458">
        <v>14.58</v>
      </c>
      <c r="B1458">
        <v>1.7584599999999999</v>
      </c>
      <c r="C1458">
        <v>14.58</v>
      </c>
      <c r="D1458">
        <v>240603</v>
      </c>
    </row>
    <row r="1459" spans="1:4" x14ac:dyDescent="0.15">
      <c r="A1459">
        <v>14.59</v>
      </c>
      <c r="B1459">
        <v>1.69635</v>
      </c>
      <c r="C1459">
        <v>14.59</v>
      </c>
      <c r="D1459">
        <v>180702</v>
      </c>
    </row>
    <row r="1460" spans="1:4" x14ac:dyDescent="0.15">
      <c r="A1460">
        <v>14.6</v>
      </c>
      <c r="B1460">
        <v>1.5261199999999999</v>
      </c>
      <c r="C1460">
        <v>14.6</v>
      </c>
      <c r="D1460">
        <v>16529.599999999999</v>
      </c>
    </row>
    <row r="1461" spans="1:4" x14ac:dyDescent="0.15">
      <c r="A1461">
        <v>14.61</v>
      </c>
      <c r="B1461">
        <v>1.40886</v>
      </c>
      <c r="C1461">
        <v>14.61</v>
      </c>
      <c r="D1461">
        <v>-96559.8</v>
      </c>
    </row>
    <row r="1462" spans="1:4" x14ac:dyDescent="0.15">
      <c r="A1462">
        <v>14.62</v>
      </c>
      <c r="B1462">
        <v>1.3566800000000001</v>
      </c>
      <c r="C1462">
        <v>14.62</v>
      </c>
      <c r="D1462">
        <v>-146876</v>
      </c>
    </row>
    <row r="1463" spans="1:4" x14ac:dyDescent="0.15">
      <c r="A1463">
        <v>14.63</v>
      </c>
      <c r="B1463">
        <v>1.32053</v>
      </c>
      <c r="C1463">
        <v>14.63</v>
      </c>
      <c r="D1463">
        <v>-181742</v>
      </c>
    </row>
    <row r="1464" spans="1:4" x14ac:dyDescent="0.15">
      <c r="A1464">
        <v>14.64</v>
      </c>
      <c r="B1464">
        <v>1.4215100000000001</v>
      </c>
      <c r="C1464">
        <v>14.64</v>
      </c>
      <c r="D1464">
        <v>-84354.9</v>
      </c>
    </row>
    <row r="1465" spans="1:4" x14ac:dyDescent="0.15">
      <c r="A1465">
        <v>14.65</v>
      </c>
      <c r="B1465">
        <v>1.5888599999999999</v>
      </c>
      <c r="C1465">
        <v>14.65</v>
      </c>
      <c r="D1465">
        <v>77040.2</v>
      </c>
    </row>
    <row r="1466" spans="1:4" x14ac:dyDescent="0.15">
      <c r="A1466">
        <v>14.66</v>
      </c>
      <c r="B1466">
        <v>1.7422</v>
      </c>
      <c r="C1466">
        <v>14.66</v>
      </c>
      <c r="D1466">
        <v>224919</v>
      </c>
    </row>
    <row r="1467" spans="1:4" x14ac:dyDescent="0.15">
      <c r="A1467">
        <v>14.67</v>
      </c>
      <c r="B1467">
        <v>1.7695700000000001</v>
      </c>
      <c r="C1467">
        <v>14.67</v>
      </c>
      <c r="D1467">
        <v>251318</v>
      </c>
    </row>
    <row r="1468" spans="1:4" x14ac:dyDescent="0.15">
      <c r="A1468">
        <v>14.68</v>
      </c>
      <c r="B1468">
        <v>1.5282199999999999</v>
      </c>
      <c r="C1468">
        <v>14.68</v>
      </c>
      <c r="D1468">
        <v>18552.900000000001</v>
      </c>
    </row>
    <row r="1469" spans="1:4" x14ac:dyDescent="0.15">
      <c r="A1469">
        <v>14.69</v>
      </c>
      <c r="B1469">
        <v>1.35059</v>
      </c>
      <c r="C1469">
        <v>14.69</v>
      </c>
      <c r="D1469">
        <v>-152751</v>
      </c>
    </row>
    <row r="1470" spans="1:4" x14ac:dyDescent="0.15">
      <c r="A1470">
        <v>14.7</v>
      </c>
      <c r="B1470">
        <v>1.1624699999999999</v>
      </c>
      <c r="C1470">
        <v>14.7</v>
      </c>
      <c r="D1470">
        <v>-334180</v>
      </c>
    </row>
    <row r="1471" spans="1:4" x14ac:dyDescent="0.15">
      <c r="A1471">
        <v>14.71</v>
      </c>
      <c r="B1471">
        <v>0.86970800000000004</v>
      </c>
      <c r="C1471">
        <v>14.71</v>
      </c>
      <c r="D1471">
        <v>-616524</v>
      </c>
    </row>
    <row r="1472" spans="1:4" x14ac:dyDescent="0.15">
      <c r="A1472">
        <v>14.72</v>
      </c>
      <c r="B1472">
        <v>0.53958200000000001</v>
      </c>
      <c r="C1472">
        <v>14.72</v>
      </c>
      <c r="D1472">
        <v>-934903</v>
      </c>
    </row>
    <row r="1473" spans="1:4" x14ac:dyDescent="0.15">
      <c r="A1473">
        <v>14.73</v>
      </c>
      <c r="B1473">
        <v>0.217055</v>
      </c>
      <c r="C1473">
        <v>14.73</v>
      </c>
      <c r="D1473" s="1">
        <v>-1245950</v>
      </c>
    </row>
    <row r="1474" spans="1:4" x14ac:dyDescent="0.15">
      <c r="A1474">
        <v>14.74</v>
      </c>
      <c r="B1474">
        <v>0.26874100000000001</v>
      </c>
      <c r="C1474">
        <v>14.74</v>
      </c>
      <c r="D1474" s="1">
        <v>-1196110</v>
      </c>
    </row>
    <row r="1475" spans="1:4" x14ac:dyDescent="0.15">
      <c r="A1475">
        <v>14.75</v>
      </c>
      <c r="B1475">
        <v>0.48586200000000002</v>
      </c>
      <c r="C1475">
        <v>14.75</v>
      </c>
      <c r="D1475">
        <v>-986712</v>
      </c>
    </row>
    <row r="1476" spans="1:4" x14ac:dyDescent="0.15">
      <c r="A1476">
        <v>14.76</v>
      </c>
      <c r="B1476">
        <v>0.80868099999999998</v>
      </c>
      <c r="C1476">
        <v>14.76</v>
      </c>
      <c r="D1476">
        <v>-675379</v>
      </c>
    </row>
    <row r="1477" spans="1:4" x14ac:dyDescent="0.15">
      <c r="A1477">
        <v>14.77</v>
      </c>
      <c r="B1477">
        <v>1.1888399999999999</v>
      </c>
      <c r="C1477">
        <v>14.77</v>
      </c>
      <c r="D1477">
        <v>-308746</v>
      </c>
    </row>
    <row r="1478" spans="1:4" x14ac:dyDescent="0.15">
      <c r="A1478">
        <v>14.78</v>
      </c>
      <c r="B1478">
        <v>1.4344300000000001</v>
      </c>
      <c r="C1478">
        <v>14.78</v>
      </c>
      <c r="D1478">
        <v>-71895.7</v>
      </c>
    </row>
    <row r="1479" spans="1:4" x14ac:dyDescent="0.15">
      <c r="A1479">
        <v>14.79</v>
      </c>
      <c r="B1479">
        <v>1.7263500000000001</v>
      </c>
      <c r="C1479">
        <v>14.79</v>
      </c>
      <c r="D1479">
        <v>209632</v>
      </c>
    </row>
    <row r="1480" spans="1:4" x14ac:dyDescent="0.15">
      <c r="A1480">
        <v>14.8</v>
      </c>
      <c r="B1480">
        <v>1.83039</v>
      </c>
      <c r="C1480">
        <v>14.8</v>
      </c>
      <c r="D1480">
        <v>309976</v>
      </c>
    </row>
    <row r="1481" spans="1:4" x14ac:dyDescent="0.15">
      <c r="A1481">
        <v>14.81</v>
      </c>
      <c r="B1481">
        <v>1.7843800000000001</v>
      </c>
      <c r="C1481">
        <v>14.81</v>
      </c>
      <c r="D1481">
        <v>265603</v>
      </c>
    </row>
    <row r="1482" spans="1:4" x14ac:dyDescent="0.15">
      <c r="A1482">
        <v>14.82</v>
      </c>
      <c r="B1482">
        <v>1.7361200000000001</v>
      </c>
      <c r="C1482">
        <v>14.82</v>
      </c>
      <c r="D1482">
        <v>219057</v>
      </c>
    </row>
    <row r="1483" spans="1:4" x14ac:dyDescent="0.15">
      <c r="A1483">
        <v>14.83</v>
      </c>
      <c r="B1483">
        <v>1.5378799999999999</v>
      </c>
      <c r="C1483">
        <v>14.83</v>
      </c>
      <c r="D1483">
        <v>27875.8</v>
      </c>
    </row>
    <row r="1484" spans="1:4" x14ac:dyDescent="0.15">
      <c r="A1484">
        <v>14.84</v>
      </c>
      <c r="B1484">
        <v>1.3234900000000001</v>
      </c>
      <c r="C1484">
        <v>14.84</v>
      </c>
      <c r="D1484">
        <v>-178886</v>
      </c>
    </row>
    <row r="1485" spans="1:4" x14ac:dyDescent="0.15">
      <c r="A1485">
        <v>14.85</v>
      </c>
      <c r="B1485">
        <v>1.2063200000000001</v>
      </c>
      <c r="C1485">
        <v>14.85</v>
      </c>
      <c r="D1485">
        <v>-291890</v>
      </c>
    </row>
    <row r="1486" spans="1:4" x14ac:dyDescent="0.15">
      <c r="A1486">
        <v>14.86</v>
      </c>
      <c r="B1486">
        <v>1.0965400000000001</v>
      </c>
      <c r="C1486">
        <v>14.86</v>
      </c>
      <c r="D1486">
        <v>-397760</v>
      </c>
    </row>
    <row r="1487" spans="1:4" x14ac:dyDescent="0.15">
      <c r="A1487">
        <v>14.87</v>
      </c>
      <c r="B1487">
        <v>1.1997899999999999</v>
      </c>
      <c r="C1487">
        <v>14.87</v>
      </c>
      <c r="D1487">
        <v>-298184</v>
      </c>
    </row>
    <row r="1488" spans="1:4" x14ac:dyDescent="0.15">
      <c r="A1488">
        <v>14.88</v>
      </c>
      <c r="B1488">
        <v>1.3911</v>
      </c>
      <c r="C1488">
        <v>14.88</v>
      </c>
      <c r="D1488">
        <v>-113682</v>
      </c>
    </row>
    <row r="1489" spans="1:4" x14ac:dyDescent="0.15">
      <c r="A1489">
        <v>14.89</v>
      </c>
      <c r="B1489">
        <v>1.4423999999999999</v>
      </c>
      <c r="C1489">
        <v>14.89</v>
      </c>
      <c r="D1489">
        <v>-64211.5</v>
      </c>
    </row>
    <row r="1490" spans="1:4" x14ac:dyDescent="0.15">
      <c r="A1490">
        <v>14.9</v>
      </c>
      <c r="B1490">
        <v>1.6419299999999999</v>
      </c>
      <c r="C1490">
        <v>14.9</v>
      </c>
      <c r="D1490">
        <v>128217</v>
      </c>
    </row>
    <row r="1491" spans="1:4" x14ac:dyDescent="0.15">
      <c r="A1491">
        <v>14.91</v>
      </c>
      <c r="B1491">
        <v>1.6791799999999999</v>
      </c>
      <c r="C1491">
        <v>14.91</v>
      </c>
      <c r="D1491">
        <v>164148</v>
      </c>
    </row>
    <row r="1492" spans="1:4" x14ac:dyDescent="0.15">
      <c r="A1492">
        <v>14.92</v>
      </c>
      <c r="B1492">
        <v>1.55216</v>
      </c>
      <c r="C1492">
        <v>14.92</v>
      </c>
      <c r="D1492">
        <v>41646.1</v>
      </c>
    </row>
    <row r="1493" spans="1:4" x14ac:dyDescent="0.15">
      <c r="A1493">
        <v>14.93</v>
      </c>
      <c r="B1493">
        <v>1.31576</v>
      </c>
      <c r="C1493">
        <v>14.93</v>
      </c>
      <c r="D1493">
        <v>-186347</v>
      </c>
    </row>
    <row r="1494" spans="1:4" x14ac:dyDescent="0.15">
      <c r="A1494">
        <v>14.94</v>
      </c>
      <c r="B1494">
        <v>0.89361900000000005</v>
      </c>
      <c r="C1494">
        <v>14.94</v>
      </c>
      <c r="D1494">
        <v>-593464</v>
      </c>
    </row>
    <row r="1495" spans="1:4" x14ac:dyDescent="0.15">
      <c r="A1495">
        <v>14.95</v>
      </c>
      <c r="B1495">
        <v>0.68248699999999995</v>
      </c>
      <c r="C1495">
        <v>14.95</v>
      </c>
      <c r="D1495">
        <v>-797083</v>
      </c>
    </row>
    <row r="1496" spans="1:4" x14ac:dyDescent="0.15">
      <c r="A1496">
        <v>14.96</v>
      </c>
      <c r="B1496">
        <v>0.45590999999999998</v>
      </c>
      <c r="C1496">
        <v>14.96</v>
      </c>
      <c r="D1496" s="1">
        <v>-1015600</v>
      </c>
    </row>
    <row r="1497" spans="1:4" x14ac:dyDescent="0.15">
      <c r="A1497">
        <v>14.97</v>
      </c>
      <c r="B1497">
        <v>0.31566</v>
      </c>
      <c r="C1497">
        <v>14.97</v>
      </c>
      <c r="D1497" s="1">
        <v>-1150860</v>
      </c>
    </row>
    <row r="1498" spans="1:4" x14ac:dyDescent="0.15">
      <c r="A1498">
        <v>14.98</v>
      </c>
      <c r="B1498">
        <v>0.42142200000000002</v>
      </c>
      <c r="C1498">
        <v>14.98</v>
      </c>
      <c r="D1498" s="1">
        <v>-1048860</v>
      </c>
    </row>
    <row r="1499" spans="1:4" x14ac:dyDescent="0.15">
      <c r="A1499">
        <v>14.99</v>
      </c>
      <c r="B1499">
        <v>0.59627699999999995</v>
      </c>
      <c r="C1499">
        <v>14.99</v>
      </c>
      <c r="D1499">
        <v>-880225</v>
      </c>
    </row>
    <row r="1500" spans="1:4" x14ac:dyDescent="0.15">
      <c r="A1500">
        <v>15</v>
      </c>
      <c r="B1500">
        <v>1.1064799999999999</v>
      </c>
      <c r="C1500">
        <v>15</v>
      </c>
      <c r="D1500">
        <v>-388175</v>
      </c>
    </row>
    <row r="1501" spans="1:4" x14ac:dyDescent="0.15">
      <c r="A1501">
        <v>15.01</v>
      </c>
      <c r="B1501">
        <v>1.59178</v>
      </c>
      <c r="C1501">
        <v>15.01</v>
      </c>
      <c r="D1501">
        <v>79853.600000000006</v>
      </c>
    </row>
    <row r="1502" spans="1:4" x14ac:dyDescent="0.15">
      <c r="A1502">
        <v>15.02</v>
      </c>
      <c r="B1502">
        <v>1.82254</v>
      </c>
      <c r="C1502">
        <v>15.02</v>
      </c>
      <c r="D1502">
        <v>302404</v>
      </c>
    </row>
    <row r="1503" spans="1:4" x14ac:dyDescent="0.15">
      <c r="A1503">
        <v>15.03</v>
      </c>
      <c r="B1503">
        <v>2.1644800000000002</v>
      </c>
      <c r="C1503">
        <v>15.03</v>
      </c>
      <c r="D1503">
        <v>632179</v>
      </c>
    </row>
    <row r="1504" spans="1:4" x14ac:dyDescent="0.15">
      <c r="A1504">
        <v>15.04</v>
      </c>
      <c r="B1504">
        <v>2.3452899999999999</v>
      </c>
      <c r="C1504">
        <v>15.04</v>
      </c>
      <c r="D1504">
        <v>806554</v>
      </c>
    </row>
    <row r="1505" spans="1:4" x14ac:dyDescent="0.15">
      <c r="A1505">
        <v>15.05</v>
      </c>
      <c r="B1505">
        <v>2.3737200000000001</v>
      </c>
      <c r="C1505">
        <v>15.05</v>
      </c>
      <c r="D1505">
        <v>833976</v>
      </c>
    </row>
    <row r="1506" spans="1:4" x14ac:dyDescent="0.15">
      <c r="A1506">
        <v>15.06</v>
      </c>
      <c r="B1506">
        <v>2.3233700000000002</v>
      </c>
      <c r="C1506">
        <v>15.06</v>
      </c>
      <c r="D1506">
        <v>785413</v>
      </c>
    </row>
    <row r="1507" spans="1:4" x14ac:dyDescent="0.15">
      <c r="A1507">
        <v>15.07</v>
      </c>
      <c r="B1507">
        <v>2.0205899999999999</v>
      </c>
      <c r="C1507">
        <v>15.07</v>
      </c>
      <c r="D1507">
        <v>493407</v>
      </c>
    </row>
    <row r="1508" spans="1:4" x14ac:dyDescent="0.15">
      <c r="A1508">
        <v>15.08</v>
      </c>
      <c r="B1508">
        <v>1.78539</v>
      </c>
      <c r="C1508">
        <v>15.08</v>
      </c>
      <c r="D1508">
        <v>266580</v>
      </c>
    </row>
    <row r="1509" spans="1:4" x14ac:dyDescent="0.15">
      <c r="A1509">
        <v>15.09</v>
      </c>
      <c r="B1509">
        <v>1.6431199999999999</v>
      </c>
      <c r="C1509">
        <v>15.09</v>
      </c>
      <c r="D1509">
        <v>129368</v>
      </c>
    </row>
    <row r="1510" spans="1:4" x14ac:dyDescent="0.15">
      <c r="A1510">
        <v>15.1</v>
      </c>
      <c r="B1510">
        <v>1.5771200000000001</v>
      </c>
      <c r="C1510">
        <v>15.1</v>
      </c>
      <c r="D1510">
        <v>65715.5</v>
      </c>
    </row>
    <row r="1511" spans="1:4" x14ac:dyDescent="0.15">
      <c r="A1511">
        <v>15.11</v>
      </c>
      <c r="B1511">
        <v>1.63565</v>
      </c>
      <c r="C1511">
        <v>15.11</v>
      </c>
      <c r="D1511">
        <v>122163</v>
      </c>
    </row>
    <row r="1512" spans="1:4" x14ac:dyDescent="0.15">
      <c r="A1512">
        <v>15.12</v>
      </c>
      <c r="B1512">
        <v>1.57958</v>
      </c>
      <c r="C1512">
        <v>15.12</v>
      </c>
      <c r="D1512">
        <v>68088.3</v>
      </c>
    </row>
    <row r="1513" spans="1:4" x14ac:dyDescent="0.15">
      <c r="A1513">
        <v>15.13</v>
      </c>
      <c r="B1513">
        <v>1.56612</v>
      </c>
      <c r="C1513">
        <v>15.13</v>
      </c>
      <c r="D1513">
        <v>55111.9</v>
      </c>
    </row>
    <row r="1514" spans="1:4" x14ac:dyDescent="0.15">
      <c r="A1514">
        <v>15.14</v>
      </c>
      <c r="B1514">
        <v>1.59382</v>
      </c>
      <c r="C1514">
        <v>15.14</v>
      </c>
      <c r="D1514">
        <v>81818.600000000006</v>
      </c>
    </row>
    <row r="1515" spans="1:4" x14ac:dyDescent="0.15">
      <c r="A1515">
        <v>15.15</v>
      </c>
      <c r="B1515">
        <v>1.47285</v>
      </c>
      <c r="C1515">
        <v>15.15</v>
      </c>
      <c r="D1515">
        <v>-34847.9</v>
      </c>
    </row>
    <row r="1516" spans="1:4" x14ac:dyDescent="0.15">
      <c r="A1516">
        <v>15.16</v>
      </c>
      <c r="B1516">
        <v>1.40473</v>
      </c>
      <c r="C1516">
        <v>15.16</v>
      </c>
      <c r="D1516">
        <v>-100535</v>
      </c>
    </row>
    <row r="1517" spans="1:4" x14ac:dyDescent="0.15">
      <c r="A1517">
        <v>15.17</v>
      </c>
      <c r="B1517">
        <v>1.1857599999999999</v>
      </c>
      <c r="C1517">
        <v>15.17</v>
      </c>
      <c r="D1517">
        <v>-311714</v>
      </c>
    </row>
    <row r="1518" spans="1:4" x14ac:dyDescent="0.15">
      <c r="A1518">
        <v>15.18</v>
      </c>
      <c r="B1518">
        <v>0.85338999999999998</v>
      </c>
      <c r="C1518">
        <v>15.18</v>
      </c>
      <c r="D1518">
        <v>-632261</v>
      </c>
    </row>
    <row r="1519" spans="1:4" x14ac:dyDescent="0.15">
      <c r="A1519">
        <v>15.19</v>
      </c>
      <c r="B1519">
        <v>0.71143400000000001</v>
      </c>
      <c r="C1519">
        <v>15.19</v>
      </c>
      <c r="D1519">
        <v>-769166</v>
      </c>
    </row>
    <row r="1520" spans="1:4" x14ac:dyDescent="0.15">
      <c r="A1520">
        <v>15.2</v>
      </c>
      <c r="B1520">
        <v>0.67930100000000004</v>
      </c>
      <c r="C1520">
        <v>15.2</v>
      </c>
      <c r="D1520">
        <v>-800156</v>
      </c>
    </row>
    <row r="1521" spans="1:4" x14ac:dyDescent="0.15">
      <c r="A1521">
        <v>15.21</v>
      </c>
      <c r="B1521">
        <v>0.76855300000000004</v>
      </c>
      <c r="C1521">
        <v>15.21</v>
      </c>
      <c r="D1521">
        <v>-714080</v>
      </c>
    </row>
    <row r="1522" spans="1:4" x14ac:dyDescent="0.15">
      <c r="A1522">
        <v>15.22</v>
      </c>
      <c r="B1522">
        <v>0.894706</v>
      </c>
      <c r="C1522">
        <v>15.22</v>
      </c>
      <c r="D1522">
        <v>-592416</v>
      </c>
    </row>
    <row r="1523" spans="1:4" x14ac:dyDescent="0.15">
      <c r="A1523">
        <v>15.23</v>
      </c>
      <c r="B1523">
        <v>1.10625</v>
      </c>
      <c r="C1523">
        <v>15.23</v>
      </c>
      <c r="D1523">
        <v>-388403</v>
      </c>
    </row>
    <row r="1524" spans="1:4" x14ac:dyDescent="0.15">
      <c r="A1524">
        <v>15.24</v>
      </c>
      <c r="B1524">
        <v>1.5621700000000001</v>
      </c>
      <c r="C1524">
        <v>15.24</v>
      </c>
      <c r="D1524">
        <v>51295.6</v>
      </c>
    </row>
    <row r="1525" spans="1:4" x14ac:dyDescent="0.15">
      <c r="A1525">
        <v>15.25</v>
      </c>
      <c r="B1525">
        <v>2.0011700000000001</v>
      </c>
      <c r="C1525">
        <v>15.25</v>
      </c>
      <c r="D1525">
        <v>474677</v>
      </c>
    </row>
    <row r="1526" spans="1:4" x14ac:dyDescent="0.15">
      <c r="A1526">
        <v>15.26</v>
      </c>
      <c r="B1526">
        <v>2.1813500000000001</v>
      </c>
      <c r="C1526">
        <v>15.26</v>
      </c>
      <c r="D1526">
        <v>648444</v>
      </c>
    </row>
    <row r="1527" spans="1:4" x14ac:dyDescent="0.15">
      <c r="A1527">
        <v>15.27</v>
      </c>
      <c r="B1527">
        <v>2.2673199999999998</v>
      </c>
      <c r="C1527">
        <v>15.27</v>
      </c>
      <c r="D1527">
        <v>731356</v>
      </c>
    </row>
    <row r="1528" spans="1:4" x14ac:dyDescent="0.15">
      <c r="A1528">
        <v>15.28</v>
      </c>
      <c r="B1528">
        <v>2.2136300000000002</v>
      </c>
      <c r="C1528">
        <v>15.28</v>
      </c>
      <c r="D1528">
        <v>679579</v>
      </c>
    </row>
    <row r="1529" spans="1:4" x14ac:dyDescent="0.15">
      <c r="A1529">
        <v>15.29</v>
      </c>
      <c r="B1529">
        <v>2.1255600000000001</v>
      </c>
      <c r="C1529">
        <v>15.29</v>
      </c>
      <c r="D1529">
        <v>594639</v>
      </c>
    </row>
    <row r="1530" spans="1:4" x14ac:dyDescent="0.15">
      <c r="A1530">
        <v>15.3</v>
      </c>
      <c r="B1530">
        <v>2.06006</v>
      </c>
      <c r="C1530">
        <v>15.3</v>
      </c>
      <c r="D1530">
        <v>531469</v>
      </c>
    </row>
    <row r="1531" spans="1:4" x14ac:dyDescent="0.15">
      <c r="A1531">
        <v>15.31</v>
      </c>
      <c r="B1531">
        <v>1.94075</v>
      </c>
      <c r="C1531">
        <v>15.31</v>
      </c>
      <c r="D1531">
        <v>416411</v>
      </c>
    </row>
    <row r="1532" spans="1:4" x14ac:dyDescent="0.15">
      <c r="A1532">
        <v>15.32</v>
      </c>
      <c r="B1532">
        <v>1.91062</v>
      </c>
      <c r="C1532">
        <v>15.32</v>
      </c>
      <c r="D1532">
        <v>387353</v>
      </c>
    </row>
    <row r="1533" spans="1:4" x14ac:dyDescent="0.15">
      <c r="A1533">
        <v>15.33</v>
      </c>
      <c r="B1533">
        <v>1.77887</v>
      </c>
      <c r="C1533">
        <v>15.33</v>
      </c>
      <c r="D1533">
        <v>260288</v>
      </c>
    </row>
    <row r="1534" spans="1:4" x14ac:dyDescent="0.15">
      <c r="A1534">
        <v>15.34</v>
      </c>
      <c r="B1534">
        <v>1.6940999999999999</v>
      </c>
      <c r="C1534">
        <v>15.34</v>
      </c>
      <c r="D1534">
        <v>178531</v>
      </c>
    </row>
    <row r="1535" spans="1:4" x14ac:dyDescent="0.15">
      <c r="A1535">
        <v>15.35</v>
      </c>
      <c r="B1535">
        <v>1.71</v>
      </c>
      <c r="C1535">
        <v>15.35</v>
      </c>
      <c r="D1535">
        <v>193871</v>
      </c>
    </row>
    <row r="1536" spans="1:4" x14ac:dyDescent="0.15">
      <c r="A1536">
        <v>15.36</v>
      </c>
      <c r="B1536">
        <v>1.6953400000000001</v>
      </c>
      <c r="C1536">
        <v>15.36</v>
      </c>
      <c r="D1536">
        <v>179729</v>
      </c>
    </row>
    <row r="1537" spans="1:4" x14ac:dyDescent="0.15">
      <c r="A1537">
        <v>15.37</v>
      </c>
      <c r="B1537">
        <v>1.6106400000000001</v>
      </c>
      <c r="C1537">
        <v>15.37</v>
      </c>
      <c r="D1537">
        <v>98048</v>
      </c>
    </row>
    <row r="1538" spans="1:4" x14ac:dyDescent="0.15">
      <c r="A1538">
        <v>15.38</v>
      </c>
      <c r="B1538">
        <v>1.3518300000000001</v>
      </c>
      <c r="C1538">
        <v>15.38</v>
      </c>
      <c r="D1538">
        <v>-151558</v>
      </c>
    </row>
    <row r="1539" spans="1:4" x14ac:dyDescent="0.15">
      <c r="A1539">
        <v>15.39</v>
      </c>
      <c r="B1539">
        <v>1.12219</v>
      </c>
      <c r="C1539">
        <v>15.39</v>
      </c>
      <c r="D1539">
        <v>-373025</v>
      </c>
    </row>
    <row r="1540" spans="1:4" x14ac:dyDescent="0.15">
      <c r="A1540">
        <v>15.4</v>
      </c>
      <c r="B1540">
        <v>0.93539300000000003</v>
      </c>
      <c r="C1540">
        <v>15.4</v>
      </c>
      <c r="D1540">
        <v>-553177</v>
      </c>
    </row>
    <row r="1541" spans="1:4" x14ac:dyDescent="0.15">
      <c r="A1541">
        <v>15.41</v>
      </c>
      <c r="B1541">
        <v>0.67986599999999997</v>
      </c>
      <c r="C1541">
        <v>15.41</v>
      </c>
      <c r="D1541">
        <v>-799611</v>
      </c>
    </row>
    <row r="1542" spans="1:4" x14ac:dyDescent="0.15">
      <c r="A1542">
        <v>15.42</v>
      </c>
      <c r="B1542">
        <v>0.46785300000000002</v>
      </c>
      <c r="C1542">
        <v>15.42</v>
      </c>
      <c r="D1542" s="1">
        <v>-1004080</v>
      </c>
    </row>
    <row r="1543" spans="1:4" x14ac:dyDescent="0.15">
      <c r="A1543">
        <v>15.43</v>
      </c>
      <c r="B1543">
        <v>0.38893699999999998</v>
      </c>
      <c r="C1543">
        <v>15.43</v>
      </c>
      <c r="D1543" s="1">
        <v>-1080190</v>
      </c>
    </row>
    <row r="1544" spans="1:4" x14ac:dyDescent="0.15">
      <c r="A1544">
        <v>15.44</v>
      </c>
      <c r="B1544">
        <v>0.36160599999999998</v>
      </c>
      <c r="C1544">
        <v>15.44</v>
      </c>
      <c r="D1544" s="1">
        <v>-1106550</v>
      </c>
    </row>
    <row r="1545" spans="1:4" x14ac:dyDescent="0.15">
      <c r="A1545">
        <v>15.45</v>
      </c>
      <c r="B1545">
        <v>0.55230900000000005</v>
      </c>
      <c r="C1545">
        <v>15.45</v>
      </c>
      <c r="D1545">
        <v>-922629</v>
      </c>
    </row>
    <row r="1546" spans="1:4" x14ac:dyDescent="0.15">
      <c r="A1546">
        <v>15.46</v>
      </c>
      <c r="B1546">
        <v>0.92744099999999996</v>
      </c>
      <c r="C1546">
        <v>15.46</v>
      </c>
      <c r="D1546">
        <v>-560846</v>
      </c>
    </row>
    <row r="1547" spans="1:4" x14ac:dyDescent="0.15">
      <c r="A1547">
        <v>15.47</v>
      </c>
      <c r="B1547">
        <v>1.24979</v>
      </c>
      <c r="C1547">
        <v>15.47</v>
      </c>
      <c r="D1547">
        <v>-249967</v>
      </c>
    </row>
    <row r="1548" spans="1:4" x14ac:dyDescent="0.15">
      <c r="A1548">
        <v>15.48</v>
      </c>
      <c r="B1548">
        <v>1.57193</v>
      </c>
      <c r="C1548">
        <v>15.48</v>
      </c>
      <c r="D1548">
        <v>60713</v>
      </c>
    </row>
    <row r="1549" spans="1:4" x14ac:dyDescent="0.15">
      <c r="A1549">
        <v>15.49</v>
      </c>
      <c r="B1549">
        <v>1.7373799999999999</v>
      </c>
      <c r="C1549">
        <v>15.49</v>
      </c>
      <c r="D1549">
        <v>220269</v>
      </c>
    </row>
    <row r="1550" spans="1:4" x14ac:dyDescent="0.15">
      <c r="A1550">
        <v>15.5</v>
      </c>
      <c r="B1550">
        <v>1.7937799999999999</v>
      </c>
      <c r="C1550">
        <v>15.5</v>
      </c>
      <c r="D1550">
        <v>274670</v>
      </c>
    </row>
    <row r="1551" spans="1:4" x14ac:dyDescent="0.15">
      <c r="A1551">
        <v>15.51</v>
      </c>
      <c r="B1551">
        <v>1.81399</v>
      </c>
      <c r="C1551">
        <v>15.51</v>
      </c>
      <c r="D1551">
        <v>294163</v>
      </c>
    </row>
    <row r="1552" spans="1:4" x14ac:dyDescent="0.15">
      <c r="A1552">
        <v>15.52</v>
      </c>
      <c r="B1552">
        <v>1.6418200000000001</v>
      </c>
      <c r="C1552">
        <v>15.52</v>
      </c>
      <c r="D1552">
        <v>128118</v>
      </c>
    </row>
    <row r="1553" spans="1:4" x14ac:dyDescent="0.15">
      <c r="A1553">
        <v>15.53</v>
      </c>
      <c r="B1553">
        <v>1.43458</v>
      </c>
      <c r="C1553">
        <v>15.53</v>
      </c>
      <c r="D1553">
        <v>-71754.399999999994</v>
      </c>
    </row>
    <row r="1554" spans="1:4" x14ac:dyDescent="0.15">
      <c r="A1554">
        <v>15.54</v>
      </c>
      <c r="B1554">
        <v>1.23709</v>
      </c>
      <c r="C1554">
        <v>15.54</v>
      </c>
      <c r="D1554">
        <v>-262211</v>
      </c>
    </row>
    <row r="1555" spans="1:4" x14ac:dyDescent="0.15">
      <c r="A1555">
        <v>15.55</v>
      </c>
      <c r="B1555">
        <v>1.08345</v>
      </c>
      <c r="C1555">
        <v>15.55</v>
      </c>
      <c r="D1555">
        <v>-410383</v>
      </c>
    </row>
    <row r="1556" spans="1:4" x14ac:dyDescent="0.15">
      <c r="A1556">
        <v>15.56</v>
      </c>
      <c r="B1556">
        <v>0.97869200000000001</v>
      </c>
      <c r="C1556">
        <v>15.56</v>
      </c>
      <c r="D1556">
        <v>-511418</v>
      </c>
    </row>
    <row r="1557" spans="1:4" x14ac:dyDescent="0.15">
      <c r="A1557">
        <v>15.57</v>
      </c>
      <c r="B1557">
        <v>0.86746599999999996</v>
      </c>
      <c r="C1557">
        <v>15.57</v>
      </c>
      <c r="D1557">
        <v>-618686</v>
      </c>
    </row>
    <row r="1558" spans="1:4" x14ac:dyDescent="0.15">
      <c r="A1558">
        <v>15.58</v>
      </c>
      <c r="B1558">
        <v>0.97711899999999996</v>
      </c>
      <c r="C1558">
        <v>15.58</v>
      </c>
      <c r="D1558">
        <v>-512935</v>
      </c>
    </row>
    <row r="1559" spans="1:4" x14ac:dyDescent="0.15">
      <c r="A1559">
        <v>15.59</v>
      </c>
      <c r="B1559">
        <v>1.09657</v>
      </c>
      <c r="C1559">
        <v>15.59</v>
      </c>
      <c r="D1559">
        <v>-397738</v>
      </c>
    </row>
    <row r="1560" spans="1:4" x14ac:dyDescent="0.15">
      <c r="A1560">
        <v>15.6</v>
      </c>
      <c r="B1560">
        <v>1.1168400000000001</v>
      </c>
      <c r="C1560">
        <v>15.6</v>
      </c>
      <c r="D1560">
        <v>-378186</v>
      </c>
    </row>
    <row r="1561" spans="1:4" x14ac:dyDescent="0.15">
      <c r="A1561">
        <v>15.61</v>
      </c>
      <c r="B1561">
        <v>1.1932199999999999</v>
      </c>
      <c r="C1561">
        <v>15.61</v>
      </c>
      <c r="D1561">
        <v>-304520</v>
      </c>
    </row>
    <row r="1562" spans="1:4" x14ac:dyDescent="0.15">
      <c r="A1562">
        <v>15.62</v>
      </c>
      <c r="B1562">
        <v>1.10945</v>
      </c>
      <c r="C1562">
        <v>15.62</v>
      </c>
      <c r="D1562">
        <v>-385311</v>
      </c>
    </row>
    <row r="1563" spans="1:4" x14ac:dyDescent="0.15">
      <c r="A1563">
        <v>15.63</v>
      </c>
      <c r="B1563">
        <v>0.95036100000000001</v>
      </c>
      <c r="C1563">
        <v>15.63</v>
      </c>
      <c r="D1563">
        <v>-538740</v>
      </c>
    </row>
    <row r="1564" spans="1:4" x14ac:dyDescent="0.15">
      <c r="A1564">
        <v>15.64</v>
      </c>
      <c r="B1564">
        <v>0.83762000000000003</v>
      </c>
      <c r="C1564">
        <v>15.64</v>
      </c>
      <c r="D1564">
        <v>-647471</v>
      </c>
    </row>
    <row r="1565" spans="1:4" x14ac:dyDescent="0.15">
      <c r="A1565">
        <v>15.65</v>
      </c>
      <c r="B1565">
        <v>0.70798899999999998</v>
      </c>
      <c r="C1565">
        <v>15.65</v>
      </c>
      <c r="D1565">
        <v>-772489</v>
      </c>
    </row>
    <row r="1566" spans="1:4" x14ac:dyDescent="0.15">
      <c r="A1566">
        <v>15.66</v>
      </c>
      <c r="B1566">
        <v>0.684755</v>
      </c>
      <c r="C1566">
        <v>15.66</v>
      </c>
      <c r="D1566">
        <v>-794895</v>
      </c>
    </row>
    <row r="1567" spans="1:4" x14ac:dyDescent="0.15">
      <c r="A1567">
        <v>15.67</v>
      </c>
      <c r="B1567">
        <v>0.67787500000000001</v>
      </c>
      <c r="C1567">
        <v>15.67</v>
      </c>
      <c r="D1567">
        <v>-801531</v>
      </c>
    </row>
    <row r="1568" spans="1:4" x14ac:dyDescent="0.15">
      <c r="A1568">
        <v>15.68</v>
      </c>
      <c r="B1568">
        <v>0.65161899999999995</v>
      </c>
      <c r="C1568">
        <v>15.68</v>
      </c>
      <c r="D1568">
        <v>-826853</v>
      </c>
    </row>
    <row r="1569" spans="1:4" x14ac:dyDescent="0.15">
      <c r="A1569">
        <v>15.69</v>
      </c>
      <c r="B1569">
        <v>0.92219300000000004</v>
      </c>
      <c r="C1569">
        <v>15.69</v>
      </c>
      <c r="D1569">
        <v>-565907</v>
      </c>
    </row>
    <row r="1570" spans="1:4" x14ac:dyDescent="0.15">
      <c r="A1570">
        <v>15.7</v>
      </c>
      <c r="B1570">
        <v>1.23488</v>
      </c>
      <c r="C1570">
        <v>15.7</v>
      </c>
      <c r="D1570">
        <v>-264346</v>
      </c>
    </row>
    <row r="1571" spans="1:4" x14ac:dyDescent="0.15">
      <c r="A1571">
        <v>15.71</v>
      </c>
      <c r="B1571">
        <v>1.4319</v>
      </c>
      <c r="C1571">
        <v>15.71</v>
      </c>
      <c r="D1571">
        <v>-74341</v>
      </c>
    </row>
    <row r="1572" spans="1:4" x14ac:dyDescent="0.15">
      <c r="A1572">
        <v>15.72</v>
      </c>
      <c r="B1572">
        <v>1.71763</v>
      </c>
      <c r="C1572">
        <v>15.72</v>
      </c>
      <c r="D1572">
        <v>201226</v>
      </c>
    </row>
    <row r="1573" spans="1:4" x14ac:dyDescent="0.15">
      <c r="A1573">
        <v>15.73</v>
      </c>
      <c r="B1573">
        <v>1.7706599999999999</v>
      </c>
      <c r="C1573">
        <v>15.73</v>
      </c>
      <c r="D1573">
        <v>252365</v>
      </c>
    </row>
    <row r="1574" spans="1:4" x14ac:dyDescent="0.15">
      <c r="A1574">
        <v>15.74</v>
      </c>
      <c r="B1574">
        <v>1.6984600000000001</v>
      </c>
      <c r="C1574">
        <v>15.74</v>
      </c>
      <c r="D1574">
        <v>182744</v>
      </c>
    </row>
    <row r="1575" spans="1:4" x14ac:dyDescent="0.15">
      <c r="A1575">
        <v>15.75</v>
      </c>
      <c r="B1575">
        <v>1.5888500000000001</v>
      </c>
      <c r="C1575">
        <v>15.75</v>
      </c>
      <c r="D1575">
        <v>77033.3</v>
      </c>
    </row>
    <row r="1576" spans="1:4" x14ac:dyDescent="0.15">
      <c r="A1576">
        <v>15.76</v>
      </c>
      <c r="B1576">
        <v>1.3689199999999999</v>
      </c>
      <c r="C1576">
        <v>15.76</v>
      </c>
      <c r="D1576">
        <v>-135080</v>
      </c>
    </row>
    <row r="1577" spans="1:4" x14ac:dyDescent="0.15">
      <c r="A1577">
        <v>15.77</v>
      </c>
      <c r="B1577">
        <v>1.1398699999999999</v>
      </c>
      <c r="C1577">
        <v>15.77</v>
      </c>
      <c r="D1577">
        <v>-355974</v>
      </c>
    </row>
    <row r="1578" spans="1:4" x14ac:dyDescent="0.15">
      <c r="A1578">
        <v>15.78</v>
      </c>
      <c r="B1578">
        <v>0.75950499999999999</v>
      </c>
      <c r="C1578">
        <v>15.78</v>
      </c>
      <c r="D1578">
        <v>-722805</v>
      </c>
    </row>
    <row r="1579" spans="1:4" x14ac:dyDescent="0.15">
      <c r="A1579">
        <v>15.79</v>
      </c>
      <c r="B1579">
        <v>0.54961599999999999</v>
      </c>
      <c r="C1579">
        <v>15.79</v>
      </c>
      <c r="D1579">
        <v>-925226</v>
      </c>
    </row>
    <row r="1580" spans="1:4" x14ac:dyDescent="0.15">
      <c r="A1580">
        <v>15.8</v>
      </c>
      <c r="B1580">
        <v>0.51188699999999998</v>
      </c>
      <c r="C1580">
        <v>15.8</v>
      </c>
      <c r="D1580">
        <v>-961613</v>
      </c>
    </row>
    <row r="1581" spans="1:4" x14ac:dyDescent="0.15">
      <c r="A1581">
        <v>15.81</v>
      </c>
      <c r="B1581">
        <v>0.50594899999999998</v>
      </c>
      <c r="C1581">
        <v>15.81</v>
      </c>
      <c r="D1581">
        <v>-967340</v>
      </c>
    </row>
    <row r="1582" spans="1:4" x14ac:dyDescent="0.15">
      <c r="A1582">
        <v>15.82</v>
      </c>
      <c r="B1582">
        <v>0.59253299999999998</v>
      </c>
      <c r="C1582">
        <v>15.82</v>
      </c>
      <c r="D1582">
        <v>-883837</v>
      </c>
    </row>
    <row r="1583" spans="1:4" x14ac:dyDescent="0.15">
      <c r="A1583">
        <v>15.83</v>
      </c>
      <c r="B1583">
        <v>0.58391800000000005</v>
      </c>
      <c r="C1583">
        <v>15.83</v>
      </c>
      <c r="D1583">
        <v>-892145</v>
      </c>
    </row>
    <row r="1584" spans="1:4" x14ac:dyDescent="0.15">
      <c r="A1584">
        <v>15.84</v>
      </c>
      <c r="B1584">
        <v>0.61871299999999996</v>
      </c>
      <c r="C1584">
        <v>15.84</v>
      </c>
      <c r="D1584">
        <v>-858588</v>
      </c>
    </row>
    <row r="1585" spans="1:4" x14ac:dyDescent="0.15">
      <c r="A1585">
        <v>15.85</v>
      </c>
      <c r="B1585">
        <v>0.70595799999999997</v>
      </c>
      <c r="C1585">
        <v>15.85</v>
      </c>
      <c r="D1585">
        <v>-774447</v>
      </c>
    </row>
    <row r="1586" spans="1:4" x14ac:dyDescent="0.15">
      <c r="A1586">
        <v>15.86</v>
      </c>
      <c r="B1586">
        <v>0.72838400000000003</v>
      </c>
      <c r="C1586">
        <v>15.86</v>
      </c>
      <c r="D1586">
        <v>-752819</v>
      </c>
    </row>
    <row r="1587" spans="1:4" x14ac:dyDescent="0.15">
      <c r="A1587">
        <v>15.87</v>
      </c>
      <c r="B1587">
        <v>0.69847099999999995</v>
      </c>
      <c r="C1587">
        <v>15.87</v>
      </c>
      <c r="D1587">
        <v>-781668</v>
      </c>
    </row>
    <row r="1588" spans="1:4" x14ac:dyDescent="0.15">
      <c r="A1588">
        <v>15.88</v>
      </c>
      <c r="B1588">
        <v>0.63568800000000003</v>
      </c>
      <c r="C1588">
        <v>15.88</v>
      </c>
      <c r="D1588">
        <v>-842217</v>
      </c>
    </row>
    <row r="1589" spans="1:4" x14ac:dyDescent="0.15">
      <c r="A1589">
        <v>15.89</v>
      </c>
      <c r="B1589">
        <v>0.50197000000000003</v>
      </c>
      <c r="C1589">
        <v>15.89</v>
      </c>
      <c r="D1589">
        <v>-971177</v>
      </c>
    </row>
    <row r="1590" spans="1:4" x14ac:dyDescent="0.15">
      <c r="A1590">
        <v>15.9</v>
      </c>
      <c r="B1590">
        <v>0.49065700000000001</v>
      </c>
      <c r="C1590">
        <v>15.9</v>
      </c>
      <c r="D1590">
        <v>-982088</v>
      </c>
    </row>
    <row r="1591" spans="1:4" x14ac:dyDescent="0.15">
      <c r="A1591">
        <v>15.91</v>
      </c>
      <c r="B1591">
        <v>0.62373900000000004</v>
      </c>
      <c r="C1591">
        <v>15.91</v>
      </c>
      <c r="D1591">
        <v>-853741</v>
      </c>
    </row>
    <row r="1592" spans="1:4" x14ac:dyDescent="0.15">
      <c r="A1592">
        <v>15.92</v>
      </c>
      <c r="B1592">
        <v>0.69167199999999995</v>
      </c>
      <c r="C1592">
        <v>15.92</v>
      </c>
      <c r="D1592">
        <v>-788225</v>
      </c>
    </row>
    <row r="1593" spans="1:4" x14ac:dyDescent="0.15">
      <c r="A1593">
        <v>15.93</v>
      </c>
      <c r="B1593">
        <v>0.97372199999999998</v>
      </c>
      <c r="C1593">
        <v>15.93</v>
      </c>
      <c r="D1593">
        <v>-516211</v>
      </c>
    </row>
    <row r="1594" spans="1:4" x14ac:dyDescent="0.15">
      <c r="A1594">
        <v>15.94</v>
      </c>
      <c r="B1594">
        <v>1.34839</v>
      </c>
      <c r="C1594">
        <v>15.94</v>
      </c>
      <c r="D1594">
        <v>-154873</v>
      </c>
    </row>
    <row r="1595" spans="1:4" x14ac:dyDescent="0.15">
      <c r="A1595">
        <v>15.95</v>
      </c>
      <c r="B1595">
        <v>1.6570499999999999</v>
      </c>
      <c r="C1595">
        <v>15.95</v>
      </c>
      <c r="D1595">
        <v>142798</v>
      </c>
    </row>
    <row r="1596" spans="1:4" x14ac:dyDescent="0.15">
      <c r="A1596">
        <v>15.96</v>
      </c>
      <c r="B1596">
        <v>1.9397200000000001</v>
      </c>
      <c r="C1596">
        <v>15.96</v>
      </c>
      <c r="D1596">
        <v>415410</v>
      </c>
    </row>
    <row r="1597" spans="1:4" x14ac:dyDescent="0.15">
      <c r="A1597">
        <v>15.97</v>
      </c>
      <c r="B1597">
        <v>2.0600999999999998</v>
      </c>
      <c r="C1597">
        <v>15.97</v>
      </c>
      <c r="D1597">
        <v>531507</v>
      </c>
    </row>
    <row r="1598" spans="1:4" x14ac:dyDescent="0.15">
      <c r="A1598">
        <v>15.98</v>
      </c>
      <c r="B1598">
        <v>1.96288</v>
      </c>
      <c r="C1598">
        <v>15.98</v>
      </c>
      <c r="D1598">
        <v>437753</v>
      </c>
    </row>
    <row r="1599" spans="1:4" x14ac:dyDescent="0.15">
      <c r="A1599">
        <v>15.99</v>
      </c>
      <c r="B1599">
        <v>1.6820200000000001</v>
      </c>
      <c r="C1599">
        <v>15.99</v>
      </c>
      <c r="D1599">
        <v>166888</v>
      </c>
    </row>
    <row r="1600" spans="1:4" x14ac:dyDescent="0.15">
      <c r="A1600">
        <v>16</v>
      </c>
      <c r="B1600">
        <v>1.40604</v>
      </c>
      <c r="C1600">
        <v>16</v>
      </c>
      <c r="D1600">
        <v>-99279</v>
      </c>
    </row>
    <row r="1601" spans="1:4" x14ac:dyDescent="0.15">
      <c r="A1601">
        <v>16.010000000000002</v>
      </c>
      <c r="B1601">
        <v>1.03687</v>
      </c>
      <c r="C1601">
        <v>16.010000000000002</v>
      </c>
      <c r="D1601">
        <v>-455314</v>
      </c>
    </row>
    <row r="1602" spans="1:4" x14ac:dyDescent="0.15">
      <c r="A1602">
        <v>16.02</v>
      </c>
      <c r="B1602">
        <v>0.69123900000000005</v>
      </c>
      <c r="C1602">
        <v>16.02</v>
      </c>
      <c r="D1602">
        <v>-788643</v>
      </c>
    </row>
    <row r="1603" spans="1:4" x14ac:dyDescent="0.15">
      <c r="A1603">
        <v>16.03</v>
      </c>
      <c r="B1603">
        <v>0.48872500000000002</v>
      </c>
      <c r="C1603">
        <v>16.03</v>
      </c>
      <c r="D1603">
        <v>-983951</v>
      </c>
    </row>
    <row r="1604" spans="1:4" x14ac:dyDescent="0.15">
      <c r="A1604">
        <v>16.04</v>
      </c>
      <c r="B1604">
        <v>0.36705700000000002</v>
      </c>
      <c r="C1604">
        <v>16.04</v>
      </c>
      <c r="D1604" s="1">
        <v>-1101290</v>
      </c>
    </row>
    <row r="1605" spans="1:4" x14ac:dyDescent="0.15">
      <c r="A1605">
        <v>16.05</v>
      </c>
      <c r="B1605">
        <v>0.46820000000000001</v>
      </c>
      <c r="C1605">
        <v>16.05</v>
      </c>
      <c r="D1605" s="1">
        <v>-1003750</v>
      </c>
    </row>
    <row r="1606" spans="1:4" x14ac:dyDescent="0.15">
      <c r="A1606">
        <v>16.059999999999999</v>
      </c>
      <c r="B1606">
        <v>0.72019500000000003</v>
      </c>
      <c r="C1606">
        <v>16.059999999999999</v>
      </c>
      <c r="D1606">
        <v>-760717</v>
      </c>
    </row>
    <row r="1607" spans="1:4" x14ac:dyDescent="0.15">
      <c r="A1607">
        <v>16.07</v>
      </c>
      <c r="B1607">
        <v>1.0214700000000001</v>
      </c>
      <c r="C1607">
        <v>16.07</v>
      </c>
      <c r="D1607">
        <v>-470163</v>
      </c>
    </row>
    <row r="1608" spans="1:4" x14ac:dyDescent="0.15">
      <c r="A1608">
        <v>16.079999999999998</v>
      </c>
      <c r="B1608">
        <v>1.2327600000000001</v>
      </c>
      <c r="C1608">
        <v>16.079999999999998</v>
      </c>
      <c r="D1608">
        <v>-266392</v>
      </c>
    </row>
    <row r="1609" spans="1:4" x14ac:dyDescent="0.15">
      <c r="A1609">
        <v>16.09</v>
      </c>
      <c r="B1609">
        <v>1.42065</v>
      </c>
      <c r="C1609">
        <v>16.09</v>
      </c>
      <c r="D1609">
        <v>-85189.8</v>
      </c>
    </row>
    <row r="1610" spans="1:4" x14ac:dyDescent="0.15">
      <c r="A1610">
        <v>16.100000000000001</v>
      </c>
      <c r="B1610">
        <v>1.5586199999999999</v>
      </c>
      <c r="C1610">
        <v>16.100000000000001</v>
      </c>
      <c r="D1610">
        <v>47872.9</v>
      </c>
    </row>
    <row r="1611" spans="1:4" x14ac:dyDescent="0.15">
      <c r="A1611">
        <v>16.11</v>
      </c>
      <c r="B1611">
        <v>1.4957199999999999</v>
      </c>
      <c r="C1611">
        <v>16.11</v>
      </c>
      <c r="D1611">
        <v>-12782.9</v>
      </c>
    </row>
    <row r="1612" spans="1:4" x14ac:dyDescent="0.15">
      <c r="A1612">
        <v>16.12</v>
      </c>
      <c r="B1612">
        <v>1.3665499999999999</v>
      </c>
      <c r="C1612">
        <v>16.12</v>
      </c>
      <c r="D1612">
        <v>-137356</v>
      </c>
    </row>
    <row r="1613" spans="1:4" x14ac:dyDescent="0.15">
      <c r="A1613">
        <v>16.13</v>
      </c>
      <c r="B1613">
        <v>1.16774</v>
      </c>
      <c r="C1613">
        <v>16.13</v>
      </c>
      <c r="D1613">
        <v>-329100</v>
      </c>
    </row>
    <row r="1614" spans="1:4" x14ac:dyDescent="0.15">
      <c r="A1614">
        <v>16.14</v>
      </c>
      <c r="B1614">
        <v>1.0336399999999999</v>
      </c>
      <c r="C1614">
        <v>16.14</v>
      </c>
      <c r="D1614">
        <v>-458424</v>
      </c>
    </row>
    <row r="1615" spans="1:4" x14ac:dyDescent="0.15">
      <c r="A1615">
        <v>16.149999999999999</v>
      </c>
      <c r="B1615">
        <v>0.97866900000000001</v>
      </c>
      <c r="C1615">
        <v>16.149999999999999</v>
      </c>
      <c r="D1615">
        <v>-511440</v>
      </c>
    </row>
    <row r="1616" spans="1:4" x14ac:dyDescent="0.15">
      <c r="A1616">
        <v>16.16</v>
      </c>
      <c r="B1616">
        <v>0.95892900000000003</v>
      </c>
      <c r="C1616">
        <v>16.16</v>
      </c>
      <c r="D1616">
        <v>-530478</v>
      </c>
    </row>
    <row r="1617" spans="1:4" x14ac:dyDescent="0.15">
      <c r="A1617">
        <v>16.170000000000002</v>
      </c>
      <c r="B1617">
        <v>1.12321</v>
      </c>
      <c r="C1617">
        <v>16.170000000000002</v>
      </c>
      <c r="D1617">
        <v>-372047</v>
      </c>
    </row>
    <row r="1618" spans="1:4" x14ac:dyDescent="0.15">
      <c r="A1618">
        <v>16.18</v>
      </c>
      <c r="B1618">
        <v>1.4169099999999999</v>
      </c>
      <c r="C1618">
        <v>16.18</v>
      </c>
      <c r="D1618">
        <v>-88789</v>
      </c>
    </row>
    <row r="1619" spans="1:4" x14ac:dyDescent="0.15">
      <c r="A1619">
        <v>16.190000000000001</v>
      </c>
      <c r="B1619">
        <v>1.7116800000000001</v>
      </c>
      <c r="C1619">
        <v>16.190000000000001</v>
      </c>
      <c r="D1619">
        <v>195484</v>
      </c>
    </row>
    <row r="1620" spans="1:4" x14ac:dyDescent="0.15">
      <c r="A1620">
        <v>16.2</v>
      </c>
      <c r="B1620">
        <v>1.99299</v>
      </c>
      <c r="C1620">
        <v>16.2</v>
      </c>
      <c r="D1620">
        <v>466791</v>
      </c>
    </row>
    <row r="1621" spans="1:4" x14ac:dyDescent="0.15">
      <c r="A1621">
        <v>16.21</v>
      </c>
      <c r="B1621">
        <v>2.2284000000000002</v>
      </c>
      <c r="C1621">
        <v>16.21</v>
      </c>
      <c r="D1621">
        <v>693825</v>
      </c>
    </row>
    <row r="1622" spans="1:4" x14ac:dyDescent="0.15">
      <c r="A1622">
        <v>16.22</v>
      </c>
      <c r="B1622">
        <v>2.12486</v>
      </c>
      <c r="C1622">
        <v>16.22</v>
      </c>
      <c r="D1622">
        <v>593965</v>
      </c>
    </row>
    <row r="1623" spans="1:4" x14ac:dyDescent="0.15">
      <c r="A1623">
        <v>16.23</v>
      </c>
      <c r="B1623">
        <v>1.8254999999999999</v>
      </c>
      <c r="C1623">
        <v>16.23</v>
      </c>
      <c r="D1623">
        <v>305260</v>
      </c>
    </row>
    <row r="1624" spans="1:4" x14ac:dyDescent="0.15">
      <c r="A1624">
        <v>16.239999999999998</v>
      </c>
      <c r="B1624">
        <v>1.4978400000000001</v>
      </c>
      <c r="C1624">
        <v>16.239999999999998</v>
      </c>
      <c r="D1624">
        <v>-10740.9</v>
      </c>
    </row>
    <row r="1625" spans="1:4" x14ac:dyDescent="0.15">
      <c r="A1625">
        <v>16.25</v>
      </c>
      <c r="B1625">
        <v>1.04298</v>
      </c>
      <c r="C1625">
        <v>16.25</v>
      </c>
      <c r="D1625">
        <v>-449417</v>
      </c>
    </row>
    <row r="1626" spans="1:4" x14ac:dyDescent="0.15">
      <c r="A1626">
        <v>16.260000000000002</v>
      </c>
      <c r="B1626">
        <v>0.58388399999999996</v>
      </c>
      <c r="C1626">
        <v>16.260000000000002</v>
      </c>
      <c r="D1626">
        <v>-892178</v>
      </c>
    </row>
    <row r="1627" spans="1:4" x14ac:dyDescent="0.15">
      <c r="A1627">
        <v>16.27</v>
      </c>
      <c r="B1627">
        <v>0.18998100000000001</v>
      </c>
      <c r="C1627">
        <v>16.27</v>
      </c>
      <c r="D1627" s="1">
        <v>-1272060</v>
      </c>
    </row>
    <row r="1628" spans="1:4" x14ac:dyDescent="0.15">
      <c r="A1628">
        <v>16.28</v>
      </c>
      <c r="B1628">
        <v>0.120354</v>
      </c>
      <c r="C1628">
        <v>16.28</v>
      </c>
      <c r="D1628" s="1">
        <v>-1339210</v>
      </c>
    </row>
    <row r="1629" spans="1:4" x14ac:dyDescent="0.15">
      <c r="A1629">
        <v>16.29</v>
      </c>
      <c r="B1629">
        <v>0.28135900000000003</v>
      </c>
      <c r="C1629">
        <v>16.29</v>
      </c>
      <c r="D1629" s="1">
        <v>-1183940</v>
      </c>
    </row>
    <row r="1630" spans="1:4" x14ac:dyDescent="0.15">
      <c r="A1630">
        <v>16.3</v>
      </c>
      <c r="B1630">
        <v>0.56747400000000003</v>
      </c>
      <c r="C1630">
        <v>16.3</v>
      </c>
      <c r="D1630">
        <v>-908004</v>
      </c>
    </row>
    <row r="1631" spans="1:4" x14ac:dyDescent="0.15">
      <c r="A1631">
        <v>16.309999999999999</v>
      </c>
      <c r="B1631">
        <v>1.0594600000000001</v>
      </c>
      <c r="C1631">
        <v>16.309999999999999</v>
      </c>
      <c r="D1631">
        <v>-433520</v>
      </c>
    </row>
    <row r="1632" spans="1:4" x14ac:dyDescent="0.15">
      <c r="A1632">
        <v>16.32</v>
      </c>
      <c r="B1632">
        <v>1.4883</v>
      </c>
      <c r="C1632">
        <v>16.32</v>
      </c>
      <c r="D1632">
        <v>-19938.7</v>
      </c>
    </row>
    <row r="1633" spans="1:4" x14ac:dyDescent="0.15">
      <c r="A1633">
        <v>16.329999999999998</v>
      </c>
      <c r="B1633">
        <v>1.7658199999999999</v>
      </c>
      <c r="C1633">
        <v>16.329999999999998</v>
      </c>
      <c r="D1633">
        <v>247704</v>
      </c>
    </row>
    <row r="1634" spans="1:4" x14ac:dyDescent="0.15">
      <c r="A1634">
        <v>16.34</v>
      </c>
      <c r="B1634">
        <v>2.0413700000000001</v>
      </c>
      <c r="C1634">
        <v>16.34</v>
      </c>
      <c r="D1634">
        <v>513450</v>
      </c>
    </row>
    <row r="1635" spans="1:4" x14ac:dyDescent="0.15">
      <c r="A1635">
        <v>16.350000000000001</v>
      </c>
      <c r="B1635">
        <v>2.1910400000000001</v>
      </c>
      <c r="C1635">
        <v>16.350000000000001</v>
      </c>
      <c r="D1635">
        <v>657789</v>
      </c>
    </row>
    <row r="1636" spans="1:4" x14ac:dyDescent="0.15">
      <c r="A1636">
        <v>16.36</v>
      </c>
      <c r="B1636">
        <v>2.05159</v>
      </c>
      <c r="C1636">
        <v>16.36</v>
      </c>
      <c r="D1636">
        <v>523306</v>
      </c>
    </row>
    <row r="1637" spans="1:4" x14ac:dyDescent="0.15">
      <c r="A1637">
        <v>16.37</v>
      </c>
      <c r="B1637">
        <v>1.80644</v>
      </c>
      <c r="C1637">
        <v>16.37</v>
      </c>
      <c r="D1637">
        <v>286875</v>
      </c>
    </row>
    <row r="1638" spans="1:4" x14ac:dyDescent="0.15">
      <c r="A1638">
        <v>16.38</v>
      </c>
      <c r="B1638">
        <v>1.40605</v>
      </c>
      <c r="C1638">
        <v>16.38</v>
      </c>
      <c r="D1638">
        <v>-99262.3</v>
      </c>
    </row>
    <row r="1639" spans="1:4" x14ac:dyDescent="0.15">
      <c r="A1639">
        <v>16.39</v>
      </c>
      <c r="B1639">
        <v>1.13727</v>
      </c>
      <c r="C1639">
        <v>16.39</v>
      </c>
      <c r="D1639">
        <v>-358480</v>
      </c>
    </row>
    <row r="1640" spans="1:4" x14ac:dyDescent="0.15">
      <c r="A1640">
        <v>16.399999999999999</v>
      </c>
      <c r="B1640">
        <v>1.10856</v>
      </c>
      <c r="C1640">
        <v>16.399999999999999</v>
      </c>
      <c r="D1640">
        <v>-386175</v>
      </c>
    </row>
    <row r="1641" spans="1:4" x14ac:dyDescent="0.15">
      <c r="A1641">
        <v>16.41</v>
      </c>
      <c r="B1641">
        <v>1.1703300000000001</v>
      </c>
      <c r="C1641">
        <v>16.41</v>
      </c>
      <c r="D1641">
        <v>-326603</v>
      </c>
    </row>
    <row r="1642" spans="1:4" x14ac:dyDescent="0.15">
      <c r="A1642">
        <v>16.420000000000002</v>
      </c>
      <c r="B1642">
        <v>1.4841500000000001</v>
      </c>
      <c r="C1642">
        <v>16.420000000000002</v>
      </c>
      <c r="D1642">
        <v>-23940.6</v>
      </c>
    </row>
    <row r="1643" spans="1:4" x14ac:dyDescent="0.15">
      <c r="A1643">
        <v>16.43</v>
      </c>
      <c r="B1643">
        <v>1.7872399999999999</v>
      </c>
      <c r="C1643">
        <v>16.43</v>
      </c>
      <c r="D1643">
        <v>268360</v>
      </c>
    </row>
    <row r="1644" spans="1:4" x14ac:dyDescent="0.15">
      <c r="A1644">
        <v>16.440000000000001</v>
      </c>
      <c r="B1644">
        <v>2.1135700000000002</v>
      </c>
      <c r="C1644">
        <v>16.440000000000001</v>
      </c>
      <c r="D1644">
        <v>583082</v>
      </c>
    </row>
    <row r="1645" spans="1:4" x14ac:dyDescent="0.15">
      <c r="A1645">
        <v>16.45</v>
      </c>
      <c r="B1645">
        <v>2.3681100000000002</v>
      </c>
      <c r="C1645">
        <v>16.45</v>
      </c>
      <c r="D1645">
        <v>828565</v>
      </c>
    </row>
    <row r="1646" spans="1:4" x14ac:dyDescent="0.15">
      <c r="A1646">
        <v>16.46</v>
      </c>
      <c r="B1646">
        <v>2.3606400000000001</v>
      </c>
      <c r="C1646">
        <v>16.46</v>
      </c>
      <c r="D1646">
        <v>821357</v>
      </c>
    </row>
    <row r="1647" spans="1:4" x14ac:dyDescent="0.15">
      <c r="A1647">
        <v>16.47</v>
      </c>
      <c r="B1647">
        <v>2.19251</v>
      </c>
      <c r="C1647">
        <v>16.47</v>
      </c>
      <c r="D1647">
        <v>659205</v>
      </c>
    </row>
    <row r="1648" spans="1:4" x14ac:dyDescent="0.15">
      <c r="A1648">
        <v>16.48</v>
      </c>
      <c r="B1648">
        <v>1.8105599999999999</v>
      </c>
      <c r="C1648">
        <v>16.48</v>
      </c>
      <c r="D1648">
        <v>290851</v>
      </c>
    </row>
    <row r="1649" spans="1:4" x14ac:dyDescent="0.15">
      <c r="A1649">
        <v>16.489999999999998</v>
      </c>
      <c r="B1649">
        <v>1.3243199999999999</v>
      </c>
      <c r="C1649">
        <v>16.489999999999998</v>
      </c>
      <c r="D1649">
        <v>-178088</v>
      </c>
    </row>
    <row r="1650" spans="1:4" x14ac:dyDescent="0.15">
      <c r="A1650">
        <v>16.5</v>
      </c>
      <c r="B1650">
        <v>0.862205</v>
      </c>
      <c r="C1650">
        <v>16.5</v>
      </c>
      <c r="D1650">
        <v>-623760</v>
      </c>
    </row>
    <row r="1651" spans="1:4" x14ac:dyDescent="0.15">
      <c r="A1651">
        <v>16.510000000000002</v>
      </c>
      <c r="B1651">
        <v>0.52704700000000004</v>
      </c>
      <c r="C1651">
        <v>16.510000000000002</v>
      </c>
      <c r="D1651">
        <v>-946992</v>
      </c>
    </row>
    <row r="1652" spans="1:4" x14ac:dyDescent="0.15">
      <c r="A1652">
        <v>16.52</v>
      </c>
      <c r="B1652">
        <v>0.43991999999999998</v>
      </c>
      <c r="C1652">
        <v>16.52</v>
      </c>
      <c r="D1652" s="1">
        <v>-1031020</v>
      </c>
    </row>
    <row r="1653" spans="1:4" x14ac:dyDescent="0.15">
      <c r="A1653">
        <v>16.53</v>
      </c>
      <c r="B1653">
        <v>0.52860600000000002</v>
      </c>
      <c r="C1653">
        <v>16.53</v>
      </c>
      <c r="D1653">
        <v>-945488</v>
      </c>
    </row>
    <row r="1654" spans="1:4" x14ac:dyDescent="0.15">
      <c r="A1654">
        <v>16.54</v>
      </c>
      <c r="B1654">
        <v>0.75244100000000003</v>
      </c>
      <c r="C1654">
        <v>16.54</v>
      </c>
      <c r="D1654">
        <v>-729618</v>
      </c>
    </row>
    <row r="1655" spans="1:4" x14ac:dyDescent="0.15">
      <c r="A1655">
        <v>16.55</v>
      </c>
      <c r="B1655">
        <v>1.2505999999999999</v>
      </c>
      <c r="C1655">
        <v>16.55</v>
      </c>
      <c r="D1655">
        <v>-249182</v>
      </c>
    </row>
    <row r="1656" spans="1:4" x14ac:dyDescent="0.15">
      <c r="A1656">
        <v>16.559999999999999</v>
      </c>
      <c r="B1656">
        <v>1.7353700000000001</v>
      </c>
      <c r="C1656">
        <v>16.559999999999999</v>
      </c>
      <c r="D1656">
        <v>218338</v>
      </c>
    </row>
    <row r="1657" spans="1:4" x14ac:dyDescent="0.15">
      <c r="A1657">
        <v>16.57</v>
      </c>
      <c r="B1657">
        <v>2.0753400000000002</v>
      </c>
      <c r="C1657">
        <v>16.57</v>
      </c>
      <c r="D1657">
        <v>546209</v>
      </c>
    </row>
    <row r="1658" spans="1:4" x14ac:dyDescent="0.15">
      <c r="A1658">
        <v>16.579999999999998</v>
      </c>
      <c r="B1658">
        <v>2.3899900000000001</v>
      </c>
      <c r="C1658">
        <v>16.579999999999998</v>
      </c>
      <c r="D1658">
        <v>849660</v>
      </c>
    </row>
    <row r="1659" spans="1:4" x14ac:dyDescent="0.15">
      <c r="A1659">
        <v>16.59</v>
      </c>
      <c r="B1659">
        <v>2.3574199999999998</v>
      </c>
      <c r="C1659">
        <v>16.59</v>
      </c>
      <c r="D1659">
        <v>818251</v>
      </c>
    </row>
    <row r="1660" spans="1:4" x14ac:dyDescent="0.15">
      <c r="A1660">
        <v>16.600000000000001</v>
      </c>
      <c r="B1660">
        <v>2.1899799999999998</v>
      </c>
      <c r="C1660">
        <v>16.600000000000001</v>
      </c>
      <c r="D1660">
        <v>656767</v>
      </c>
    </row>
    <row r="1661" spans="1:4" x14ac:dyDescent="0.15">
      <c r="A1661">
        <v>16.61</v>
      </c>
      <c r="B1661">
        <v>2.0616400000000001</v>
      </c>
      <c r="C1661">
        <v>16.61</v>
      </c>
      <c r="D1661">
        <v>532992</v>
      </c>
    </row>
    <row r="1662" spans="1:4" x14ac:dyDescent="0.15">
      <c r="A1662">
        <v>16.62</v>
      </c>
      <c r="B1662">
        <v>1.6901900000000001</v>
      </c>
      <c r="C1662">
        <v>16.62</v>
      </c>
      <c r="D1662">
        <v>174762</v>
      </c>
    </row>
    <row r="1663" spans="1:4" x14ac:dyDescent="0.15">
      <c r="A1663">
        <v>16.63</v>
      </c>
      <c r="B1663">
        <v>1.45075</v>
      </c>
      <c r="C1663">
        <v>16.63</v>
      </c>
      <c r="D1663">
        <v>-56154.6</v>
      </c>
    </row>
    <row r="1664" spans="1:4" x14ac:dyDescent="0.15">
      <c r="A1664">
        <v>16.64</v>
      </c>
      <c r="B1664">
        <v>1.36751</v>
      </c>
      <c r="C1664">
        <v>16.64</v>
      </c>
      <c r="D1664">
        <v>-136438</v>
      </c>
    </row>
    <row r="1665" spans="1:4" x14ac:dyDescent="0.15">
      <c r="A1665">
        <v>16.649999999999999</v>
      </c>
      <c r="B1665">
        <v>1.3969800000000001</v>
      </c>
      <c r="C1665">
        <v>16.649999999999999</v>
      </c>
      <c r="D1665">
        <v>-108013</v>
      </c>
    </row>
    <row r="1666" spans="1:4" x14ac:dyDescent="0.15">
      <c r="A1666">
        <v>16.66</v>
      </c>
      <c r="B1666">
        <v>1.6524399999999999</v>
      </c>
      <c r="C1666">
        <v>16.66</v>
      </c>
      <c r="D1666">
        <v>138359</v>
      </c>
    </row>
    <row r="1667" spans="1:4" x14ac:dyDescent="0.15">
      <c r="A1667">
        <v>16.670000000000002</v>
      </c>
      <c r="B1667">
        <v>1.73688</v>
      </c>
      <c r="C1667">
        <v>16.670000000000002</v>
      </c>
      <c r="D1667">
        <v>219788</v>
      </c>
    </row>
    <row r="1668" spans="1:4" x14ac:dyDescent="0.15">
      <c r="A1668">
        <v>16.68</v>
      </c>
      <c r="B1668">
        <v>1.85998</v>
      </c>
      <c r="C1668">
        <v>16.68</v>
      </c>
      <c r="D1668">
        <v>338509</v>
      </c>
    </row>
    <row r="1669" spans="1:4" x14ac:dyDescent="0.15">
      <c r="A1669">
        <v>16.690000000000001</v>
      </c>
      <c r="B1669">
        <v>2.0177</v>
      </c>
      <c r="C1669">
        <v>16.690000000000001</v>
      </c>
      <c r="D1669">
        <v>490618</v>
      </c>
    </row>
    <row r="1670" spans="1:4" x14ac:dyDescent="0.15">
      <c r="A1670">
        <v>16.7</v>
      </c>
      <c r="B1670">
        <v>1.9445399999999999</v>
      </c>
      <c r="C1670">
        <v>16.7</v>
      </c>
      <c r="D1670">
        <v>420062</v>
      </c>
    </row>
    <row r="1671" spans="1:4" x14ac:dyDescent="0.15">
      <c r="A1671">
        <v>16.71</v>
      </c>
      <c r="B1671">
        <v>1.73977</v>
      </c>
      <c r="C1671">
        <v>16.71</v>
      </c>
      <c r="D1671">
        <v>222583</v>
      </c>
    </row>
    <row r="1672" spans="1:4" x14ac:dyDescent="0.15">
      <c r="A1672">
        <v>16.72</v>
      </c>
      <c r="B1672">
        <v>1.38018</v>
      </c>
      <c r="C1672">
        <v>16.72</v>
      </c>
      <c r="D1672">
        <v>-124219</v>
      </c>
    </row>
    <row r="1673" spans="1:4" x14ac:dyDescent="0.15">
      <c r="A1673">
        <v>16.73</v>
      </c>
      <c r="B1673">
        <v>0.95282299999999998</v>
      </c>
      <c r="C1673">
        <v>16.73</v>
      </c>
      <c r="D1673">
        <v>-536366</v>
      </c>
    </row>
    <row r="1674" spans="1:4" x14ac:dyDescent="0.15">
      <c r="A1674">
        <v>16.739999999999998</v>
      </c>
      <c r="B1674">
        <v>0.63118600000000002</v>
      </c>
      <c r="C1674">
        <v>16.739999999999998</v>
      </c>
      <c r="D1674">
        <v>-846559</v>
      </c>
    </row>
    <row r="1675" spans="1:4" x14ac:dyDescent="0.15">
      <c r="A1675">
        <v>16.75</v>
      </c>
      <c r="B1675">
        <v>0.49925799999999998</v>
      </c>
      <c r="C1675">
        <v>16.75</v>
      </c>
      <c r="D1675">
        <v>-973793</v>
      </c>
    </row>
    <row r="1676" spans="1:4" x14ac:dyDescent="0.15">
      <c r="A1676">
        <v>16.760000000000002</v>
      </c>
      <c r="B1676">
        <v>0.52900499999999995</v>
      </c>
      <c r="C1676">
        <v>16.760000000000002</v>
      </c>
      <c r="D1676">
        <v>-945104</v>
      </c>
    </row>
    <row r="1677" spans="1:4" x14ac:dyDescent="0.15">
      <c r="A1677">
        <v>16.77</v>
      </c>
      <c r="B1677">
        <v>0.653609</v>
      </c>
      <c r="C1677">
        <v>16.77</v>
      </c>
      <c r="D1677">
        <v>-824933</v>
      </c>
    </row>
    <row r="1678" spans="1:4" x14ac:dyDescent="0.15">
      <c r="A1678">
        <v>16.78</v>
      </c>
      <c r="B1678">
        <v>0.83508800000000005</v>
      </c>
      <c r="C1678">
        <v>16.78</v>
      </c>
      <c r="D1678">
        <v>-649912</v>
      </c>
    </row>
    <row r="1679" spans="1:4" x14ac:dyDescent="0.15">
      <c r="A1679">
        <v>16.79</v>
      </c>
      <c r="B1679">
        <v>1.1920200000000001</v>
      </c>
      <c r="C1679">
        <v>16.79</v>
      </c>
      <c r="D1679">
        <v>-305684</v>
      </c>
    </row>
    <row r="1680" spans="1:4" x14ac:dyDescent="0.15">
      <c r="A1680">
        <v>16.8</v>
      </c>
      <c r="B1680">
        <v>1.47472</v>
      </c>
      <c r="C1680">
        <v>16.8</v>
      </c>
      <c r="D1680">
        <v>-33039.599999999999</v>
      </c>
    </row>
    <row r="1681" spans="1:4" x14ac:dyDescent="0.15">
      <c r="A1681">
        <v>16.809999999999999</v>
      </c>
      <c r="B1681">
        <v>1.6122399999999999</v>
      </c>
      <c r="C1681">
        <v>16.809999999999999</v>
      </c>
      <c r="D1681">
        <v>99585.5</v>
      </c>
    </row>
    <row r="1682" spans="1:4" x14ac:dyDescent="0.15">
      <c r="A1682">
        <v>16.82</v>
      </c>
      <c r="B1682">
        <v>1.7761199999999999</v>
      </c>
      <c r="C1682">
        <v>16.82</v>
      </c>
      <c r="D1682">
        <v>257637</v>
      </c>
    </row>
    <row r="1683" spans="1:4" x14ac:dyDescent="0.15">
      <c r="A1683">
        <v>16.829999999999998</v>
      </c>
      <c r="B1683">
        <v>1.73163</v>
      </c>
      <c r="C1683">
        <v>16.829999999999998</v>
      </c>
      <c r="D1683">
        <v>214731</v>
      </c>
    </row>
    <row r="1684" spans="1:4" x14ac:dyDescent="0.15">
      <c r="A1684">
        <v>16.84</v>
      </c>
      <c r="B1684">
        <v>1.6255900000000001</v>
      </c>
      <c r="C1684">
        <v>16.84</v>
      </c>
      <c r="D1684">
        <v>112466</v>
      </c>
    </row>
    <row r="1685" spans="1:4" x14ac:dyDescent="0.15">
      <c r="A1685">
        <v>16.850000000000001</v>
      </c>
      <c r="B1685">
        <v>1.56826</v>
      </c>
      <c r="C1685">
        <v>16.850000000000001</v>
      </c>
      <c r="D1685">
        <v>57171.6</v>
      </c>
    </row>
    <row r="1686" spans="1:4" x14ac:dyDescent="0.15">
      <c r="A1686">
        <v>16.86</v>
      </c>
      <c r="B1686">
        <v>1.49315</v>
      </c>
      <c r="C1686">
        <v>16.86</v>
      </c>
      <c r="D1686">
        <v>-15267</v>
      </c>
    </row>
    <row r="1687" spans="1:4" x14ac:dyDescent="0.15">
      <c r="A1687">
        <v>16.87</v>
      </c>
      <c r="B1687">
        <v>1.4486399999999999</v>
      </c>
      <c r="C1687">
        <v>16.87</v>
      </c>
      <c r="D1687">
        <v>-58194.6</v>
      </c>
    </row>
    <row r="1688" spans="1:4" x14ac:dyDescent="0.15">
      <c r="A1688">
        <v>16.88</v>
      </c>
      <c r="B1688">
        <v>1.37531</v>
      </c>
      <c r="C1688">
        <v>16.88</v>
      </c>
      <c r="D1688">
        <v>-128916</v>
      </c>
    </row>
    <row r="1689" spans="1:4" x14ac:dyDescent="0.15">
      <c r="A1689">
        <v>16.89</v>
      </c>
      <c r="B1689">
        <v>1.43153</v>
      </c>
      <c r="C1689">
        <v>16.89</v>
      </c>
      <c r="D1689">
        <v>-74696.800000000003</v>
      </c>
    </row>
    <row r="1690" spans="1:4" x14ac:dyDescent="0.15">
      <c r="A1690">
        <v>16.899999999999999</v>
      </c>
      <c r="B1690">
        <v>1.64137</v>
      </c>
      <c r="C1690">
        <v>16.899999999999999</v>
      </c>
      <c r="D1690">
        <v>127681</v>
      </c>
    </row>
    <row r="1691" spans="1:4" x14ac:dyDescent="0.15">
      <c r="A1691">
        <v>16.91</v>
      </c>
      <c r="B1691">
        <v>1.73916</v>
      </c>
      <c r="C1691">
        <v>16.91</v>
      </c>
      <c r="D1691">
        <v>221992</v>
      </c>
    </row>
    <row r="1692" spans="1:4" x14ac:dyDescent="0.15">
      <c r="A1692">
        <v>16.920000000000002</v>
      </c>
      <c r="B1692">
        <v>1.67662</v>
      </c>
      <c r="C1692">
        <v>16.920000000000002</v>
      </c>
      <c r="D1692">
        <v>161672</v>
      </c>
    </row>
    <row r="1693" spans="1:4" x14ac:dyDescent="0.15">
      <c r="A1693">
        <v>16.93</v>
      </c>
      <c r="B1693">
        <v>1.4815100000000001</v>
      </c>
      <c r="C1693">
        <v>16.93</v>
      </c>
      <c r="D1693">
        <v>-26495.9</v>
      </c>
    </row>
    <row r="1694" spans="1:4" x14ac:dyDescent="0.15">
      <c r="A1694">
        <v>16.940000000000001</v>
      </c>
      <c r="B1694">
        <v>1.2648299999999999</v>
      </c>
      <c r="C1694">
        <v>16.940000000000001</v>
      </c>
      <c r="D1694">
        <v>-235459</v>
      </c>
    </row>
    <row r="1695" spans="1:4" x14ac:dyDescent="0.15">
      <c r="A1695">
        <v>16.95</v>
      </c>
      <c r="B1695">
        <v>1.0454399999999999</v>
      </c>
      <c r="C1695">
        <v>16.95</v>
      </c>
      <c r="D1695">
        <v>-447043</v>
      </c>
    </row>
    <row r="1696" spans="1:4" x14ac:dyDescent="0.15">
      <c r="A1696">
        <v>16.96</v>
      </c>
      <c r="B1696">
        <v>0.75034599999999996</v>
      </c>
      <c r="C1696">
        <v>16.96</v>
      </c>
      <c r="D1696">
        <v>-731639</v>
      </c>
    </row>
    <row r="1697" spans="1:4" x14ac:dyDescent="0.15">
      <c r="A1697">
        <v>16.97</v>
      </c>
      <c r="B1697">
        <v>0.55178400000000005</v>
      </c>
      <c r="C1697">
        <v>16.97</v>
      </c>
      <c r="D1697">
        <v>-923136</v>
      </c>
    </row>
    <row r="1698" spans="1:4" x14ac:dyDescent="0.15">
      <c r="A1698">
        <v>16.98</v>
      </c>
      <c r="B1698">
        <v>0.46463900000000002</v>
      </c>
      <c r="C1698">
        <v>16.98</v>
      </c>
      <c r="D1698" s="1">
        <v>-1007180</v>
      </c>
    </row>
    <row r="1699" spans="1:4" x14ac:dyDescent="0.15">
      <c r="A1699">
        <v>16.989999999999998</v>
      </c>
      <c r="B1699">
        <v>0.50333600000000001</v>
      </c>
      <c r="C1699">
        <v>16.989999999999998</v>
      </c>
      <c r="D1699">
        <v>-969859</v>
      </c>
    </row>
    <row r="1700" spans="1:4" x14ac:dyDescent="0.15">
      <c r="A1700">
        <v>17</v>
      </c>
      <c r="B1700">
        <v>0.69308400000000003</v>
      </c>
      <c r="C1700">
        <v>17</v>
      </c>
      <c r="D1700">
        <v>-786863</v>
      </c>
    </row>
    <row r="1701" spans="1:4" x14ac:dyDescent="0.15">
      <c r="A1701">
        <v>17.010000000000002</v>
      </c>
      <c r="B1701">
        <v>0.85419100000000003</v>
      </c>
      <c r="C1701">
        <v>17.010000000000002</v>
      </c>
      <c r="D1701">
        <v>-631488</v>
      </c>
    </row>
    <row r="1702" spans="1:4" x14ac:dyDescent="0.15">
      <c r="A1702">
        <v>17.02</v>
      </c>
      <c r="B1702">
        <v>1.0369600000000001</v>
      </c>
      <c r="C1702">
        <v>17.02</v>
      </c>
      <c r="D1702">
        <v>-455220</v>
      </c>
    </row>
    <row r="1703" spans="1:4" x14ac:dyDescent="0.15">
      <c r="A1703">
        <v>17.03</v>
      </c>
      <c r="B1703">
        <v>1.18807</v>
      </c>
      <c r="C1703">
        <v>17.03</v>
      </c>
      <c r="D1703">
        <v>-309485</v>
      </c>
    </row>
    <row r="1704" spans="1:4" x14ac:dyDescent="0.15">
      <c r="A1704">
        <v>17.04</v>
      </c>
      <c r="B1704">
        <v>1.11754</v>
      </c>
      <c r="C1704">
        <v>17.04</v>
      </c>
      <c r="D1704">
        <v>-377506</v>
      </c>
    </row>
    <row r="1705" spans="1:4" x14ac:dyDescent="0.15">
      <c r="A1705">
        <v>17.05</v>
      </c>
      <c r="B1705">
        <v>1.1209499999999999</v>
      </c>
      <c r="C1705">
        <v>17.05</v>
      </c>
      <c r="D1705">
        <v>-374222</v>
      </c>
    </row>
    <row r="1706" spans="1:4" x14ac:dyDescent="0.15">
      <c r="A1706">
        <v>17.059999999999999</v>
      </c>
      <c r="B1706">
        <v>1.22394</v>
      </c>
      <c r="C1706">
        <v>17.059999999999999</v>
      </c>
      <c r="D1706">
        <v>-274897</v>
      </c>
    </row>
    <row r="1707" spans="1:4" x14ac:dyDescent="0.15">
      <c r="A1707">
        <v>17.07</v>
      </c>
      <c r="B1707">
        <v>1.1213900000000001</v>
      </c>
      <c r="C1707">
        <v>17.07</v>
      </c>
      <c r="D1707">
        <v>-373795</v>
      </c>
    </row>
    <row r="1708" spans="1:4" x14ac:dyDescent="0.15">
      <c r="A1708">
        <v>17.079999999999998</v>
      </c>
      <c r="B1708">
        <v>0.97898600000000002</v>
      </c>
      <c r="C1708">
        <v>17.079999999999998</v>
      </c>
      <c r="D1708">
        <v>-511134</v>
      </c>
    </row>
    <row r="1709" spans="1:4" x14ac:dyDescent="0.15">
      <c r="A1709">
        <v>17.09</v>
      </c>
      <c r="B1709">
        <v>0.99877099999999996</v>
      </c>
      <c r="C1709">
        <v>17.09</v>
      </c>
      <c r="D1709">
        <v>-492054</v>
      </c>
    </row>
    <row r="1710" spans="1:4" x14ac:dyDescent="0.15">
      <c r="A1710">
        <v>17.100000000000001</v>
      </c>
      <c r="B1710">
        <v>1.10209</v>
      </c>
      <c r="C1710">
        <v>17.100000000000001</v>
      </c>
      <c r="D1710">
        <v>-392410</v>
      </c>
    </row>
    <row r="1711" spans="1:4" x14ac:dyDescent="0.15">
      <c r="A1711">
        <v>17.11</v>
      </c>
      <c r="B1711">
        <v>1.23654</v>
      </c>
      <c r="C1711">
        <v>17.11</v>
      </c>
      <c r="D1711">
        <v>-262748</v>
      </c>
    </row>
    <row r="1712" spans="1:4" x14ac:dyDescent="0.15">
      <c r="A1712">
        <v>17.12</v>
      </c>
      <c r="B1712">
        <v>1.4088499999999999</v>
      </c>
      <c r="C1712">
        <v>17.12</v>
      </c>
      <c r="D1712">
        <v>-96566.9</v>
      </c>
    </row>
    <row r="1713" spans="1:4" x14ac:dyDescent="0.15">
      <c r="A1713">
        <v>17.13</v>
      </c>
      <c r="B1713">
        <v>1.51603</v>
      </c>
      <c r="C1713">
        <v>17.13</v>
      </c>
      <c r="D1713">
        <v>6797.25</v>
      </c>
    </row>
    <row r="1714" spans="1:4" x14ac:dyDescent="0.15">
      <c r="A1714">
        <v>17.14</v>
      </c>
      <c r="B1714">
        <v>1.53243</v>
      </c>
      <c r="C1714">
        <v>17.14</v>
      </c>
      <c r="D1714">
        <v>22615.599999999999</v>
      </c>
    </row>
    <row r="1715" spans="1:4" x14ac:dyDescent="0.15">
      <c r="A1715">
        <v>17.149999999999999</v>
      </c>
      <c r="B1715">
        <v>1.48604</v>
      </c>
      <c r="C1715">
        <v>17.149999999999999</v>
      </c>
      <c r="D1715">
        <v>-22124.2</v>
      </c>
    </row>
    <row r="1716" spans="1:4" x14ac:dyDescent="0.15">
      <c r="A1716">
        <v>17.16</v>
      </c>
      <c r="B1716">
        <v>1.3509899999999999</v>
      </c>
      <c r="C1716">
        <v>17.16</v>
      </c>
      <c r="D1716">
        <v>-152371</v>
      </c>
    </row>
    <row r="1717" spans="1:4" x14ac:dyDescent="0.15">
      <c r="A1717">
        <v>17.170000000000002</v>
      </c>
      <c r="B1717">
        <v>1.07605</v>
      </c>
      <c r="C1717">
        <v>17.170000000000002</v>
      </c>
      <c r="D1717">
        <v>-417528</v>
      </c>
    </row>
    <row r="1718" spans="1:4" x14ac:dyDescent="0.15">
      <c r="A1718">
        <v>17.18</v>
      </c>
      <c r="B1718">
        <v>0.76270800000000005</v>
      </c>
      <c r="C1718">
        <v>17.18</v>
      </c>
      <c r="D1718">
        <v>-719717</v>
      </c>
    </row>
    <row r="1719" spans="1:4" x14ac:dyDescent="0.15">
      <c r="A1719">
        <v>17.190000000000001</v>
      </c>
      <c r="B1719">
        <v>0.55949099999999996</v>
      </c>
      <c r="C1719">
        <v>17.190000000000001</v>
      </c>
      <c r="D1719">
        <v>-915703</v>
      </c>
    </row>
    <row r="1720" spans="1:4" x14ac:dyDescent="0.15">
      <c r="A1720">
        <v>17.2</v>
      </c>
      <c r="B1720">
        <v>0.43606499999999998</v>
      </c>
      <c r="C1720">
        <v>17.2</v>
      </c>
      <c r="D1720" s="1">
        <v>-1034740</v>
      </c>
    </row>
    <row r="1721" spans="1:4" x14ac:dyDescent="0.15">
      <c r="A1721">
        <v>17.21</v>
      </c>
      <c r="B1721">
        <v>0.41791400000000001</v>
      </c>
      <c r="C1721">
        <v>17.21</v>
      </c>
      <c r="D1721" s="1">
        <v>-1052240</v>
      </c>
    </row>
    <row r="1722" spans="1:4" x14ac:dyDescent="0.15">
      <c r="A1722">
        <v>17.22</v>
      </c>
      <c r="B1722">
        <v>0.48634899999999998</v>
      </c>
      <c r="C1722">
        <v>17.22</v>
      </c>
      <c r="D1722">
        <v>-986243</v>
      </c>
    </row>
    <row r="1723" spans="1:4" x14ac:dyDescent="0.15">
      <c r="A1723">
        <v>17.23</v>
      </c>
      <c r="B1723">
        <v>0.73122200000000004</v>
      </c>
      <c r="C1723">
        <v>17.23</v>
      </c>
      <c r="D1723">
        <v>-750082</v>
      </c>
    </row>
    <row r="1724" spans="1:4" x14ac:dyDescent="0.15">
      <c r="A1724">
        <v>17.239999999999998</v>
      </c>
      <c r="B1724">
        <v>1.0753999999999999</v>
      </c>
      <c r="C1724">
        <v>17.239999999999998</v>
      </c>
      <c r="D1724">
        <v>-418151</v>
      </c>
    </row>
    <row r="1725" spans="1:4" x14ac:dyDescent="0.15">
      <c r="A1725">
        <v>17.25</v>
      </c>
      <c r="B1725">
        <v>1.27929</v>
      </c>
      <c r="C1725">
        <v>17.25</v>
      </c>
      <c r="D1725">
        <v>-221512</v>
      </c>
    </row>
    <row r="1726" spans="1:4" x14ac:dyDescent="0.15">
      <c r="A1726">
        <v>17.260000000000002</v>
      </c>
      <c r="B1726">
        <v>1.4407700000000001</v>
      </c>
      <c r="C1726">
        <v>17.260000000000002</v>
      </c>
      <c r="D1726">
        <v>-65777.600000000006</v>
      </c>
    </row>
    <row r="1727" spans="1:4" x14ac:dyDescent="0.15">
      <c r="A1727">
        <v>17.27</v>
      </c>
      <c r="B1727">
        <v>1.4457199999999999</v>
      </c>
      <c r="C1727">
        <v>17.27</v>
      </c>
      <c r="D1727">
        <v>-61010.7</v>
      </c>
    </row>
    <row r="1728" spans="1:4" x14ac:dyDescent="0.15">
      <c r="A1728">
        <v>17.28</v>
      </c>
      <c r="B1728">
        <v>1.3653500000000001</v>
      </c>
      <c r="C1728">
        <v>17.28</v>
      </c>
      <c r="D1728">
        <v>-138519</v>
      </c>
    </row>
    <row r="1729" spans="1:4" x14ac:dyDescent="0.15">
      <c r="A1729">
        <v>17.29</v>
      </c>
      <c r="B1729">
        <v>1.30233</v>
      </c>
      <c r="C1729">
        <v>17.29</v>
      </c>
      <c r="D1729">
        <v>-199294</v>
      </c>
    </row>
    <row r="1730" spans="1:4" x14ac:dyDescent="0.15">
      <c r="A1730">
        <v>17.3</v>
      </c>
      <c r="B1730">
        <v>1.0948800000000001</v>
      </c>
      <c r="C1730">
        <v>17.3</v>
      </c>
      <c r="D1730">
        <v>-399368</v>
      </c>
    </row>
    <row r="1731" spans="1:4" x14ac:dyDescent="0.15">
      <c r="A1731">
        <v>17.309999999999999</v>
      </c>
      <c r="B1731">
        <v>1.04226</v>
      </c>
      <c r="C1731">
        <v>17.309999999999999</v>
      </c>
      <c r="D1731">
        <v>-450107</v>
      </c>
    </row>
    <row r="1732" spans="1:4" x14ac:dyDescent="0.15">
      <c r="A1732">
        <v>17.32</v>
      </c>
      <c r="B1732">
        <v>1.1082799999999999</v>
      </c>
      <c r="C1732">
        <v>17.32</v>
      </c>
      <c r="D1732">
        <v>-386446</v>
      </c>
    </row>
    <row r="1733" spans="1:4" x14ac:dyDescent="0.15">
      <c r="A1733">
        <v>17.329999999999998</v>
      </c>
      <c r="B1733">
        <v>1.1317999999999999</v>
      </c>
      <c r="C1733">
        <v>17.329999999999998</v>
      </c>
      <c r="D1733">
        <v>-363759</v>
      </c>
    </row>
    <row r="1734" spans="1:4" x14ac:dyDescent="0.15">
      <c r="A1734">
        <v>17.34</v>
      </c>
      <c r="B1734">
        <v>1.2516499999999999</v>
      </c>
      <c r="C1734">
        <v>17.34</v>
      </c>
      <c r="D1734">
        <v>-248170</v>
      </c>
    </row>
    <row r="1735" spans="1:4" x14ac:dyDescent="0.15">
      <c r="A1735">
        <v>17.350000000000001</v>
      </c>
      <c r="B1735">
        <v>1.4942200000000001</v>
      </c>
      <c r="C1735">
        <v>17.350000000000001</v>
      </c>
      <c r="D1735">
        <v>-14233.2</v>
      </c>
    </row>
    <row r="1736" spans="1:4" x14ac:dyDescent="0.15">
      <c r="A1736">
        <v>17.36</v>
      </c>
      <c r="B1736">
        <v>1.7062600000000001</v>
      </c>
      <c r="C1736">
        <v>17.36</v>
      </c>
      <c r="D1736">
        <v>190259</v>
      </c>
    </row>
    <row r="1737" spans="1:4" x14ac:dyDescent="0.15">
      <c r="A1737">
        <v>17.37</v>
      </c>
      <c r="B1737">
        <v>1.7346600000000001</v>
      </c>
      <c r="C1737">
        <v>17.37</v>
      </c>
      <c r="D1737">
        <v>217651</v>
      </c>
    </row>
    <row r="1738" spans="1:4" x14ac:dyDescent="0.15">
      <c r="A1738">
        <v>17.38</v>
      </c>
      <c r="B1738">
        <v>1.66543</v>
      </c>
      <c r="C1738">
        <v>17.38</v>
      </c>
      <c r="D1738">
        <v>150881</v>
      </c>
    </row>
    <row r="1739" spans="1:4" x14ac:dyDescent="0.15">
      <c r="A1739">
        <v>17.39</v>
      </c>
      <c r="B1739">
        <v>1.5076400000000001</v>
      </c>
      <c r="C1739">
        <v>17.39</v>
      </c>
      <c r="D1739">
        <v>-1288.49</v>
      </c>
    </row>
    <row r="1740" spans="1:4" x14ac:dyDescent="0.15">
      <c r="A1740">
        <v>17.399999999999999</v>
      </c>
      <c r="B1740">
        <v>1.34057</v>
      </c>
      <c r="C1740">
        <v>17.399999999999999</v>
      </c>
      <c r="D1740">
        <v>-162415</v>
      </c>
    </row>
    <row r="1741" spans="1:4" x14ac:dyDescent="0.15">
      <c r="A1741">
        <v>17.41</v>
      </c>
      <c r="B1741">
        <v>1.0258100000000001</v>
      </c>
      <c r="C1741">
        <v>17.41</v>
      </c>
      <c r="D1741">
        <v>-465978</v>
      </c>
    </row>
    <row r="1742" spans="1:4" x14ac:dyDescent="0.15">
      <c r="A1742">
        <v>17.420000000000002</v>
      </c>
      <c r="B1742">
        <v>0.69266300000000003</v>
      </c>
      <c r="C1742">
        <v>17.420000000000002</v>
      </c>
      <c r="D1742">
        <v>-787269</v>
      </c>
    </row>
    <row r="1743" spans="1:4" x14ac:dyDescent="0.15">
      <c r="A1743">
        <v>17.43</v>
      </c>
      <c r="B1743">
        <v>0.472196</v>
      </c>
      <c r="C1743">
        <v>17.43</v>
      </c>
      <c r="D1743">
        <v>-999891</v>
      </c>
    </row>
    <row r="1744" spans="1:4" x14ac:dyDescent="0.15">
      <c r="A1744">
        <v>17.440000000000001</v>
      </c>
      <c r="B1744">
        <v>0.30820199999999998</v>
      </c>
      <c r="C1744">
        <v>17.440000000000001</v>
      </c>
      <c r="D1744" s="1">
        <v>-1158050</v>
      </c>
    </row>
    <row r="1745" spans="1:4" x14ac:dyDescent="0.15">
      <c r="A1745">
        <v>17.45</v>
      </c>
      <c r="B1745">
        <v>0.42544500000000002</v>
      </c>
      <c r="C1745">
        <v>17.45</v>
      </c>
      <c r="D1745" s="1">
        <v>-1044980</v>
      </c>
    </row>
    <row r="1746" spans="1:4" x14ac:dyDescent="0.15">
      <c r="A1746">
        <v>17.46</v>
      </c>
      <c r="B1746">
        <v>0.58274300000000001</v>
      </c>
      <c r="C1746">
        <v>17.46</v>
      </c>
      <c r="D1746">
        <v>-893279</v>
      </c>
    </row>
    <row r="1747" spans="1:4" x14ac:dyDescent="0.15">
      <c r="A1747">
        <v>17.47</v>
      </c>
      <c r="B1747">
        <v>0.82356799999999997</v>
      </c>
      <c r="C1747">
        <v>17.47</v>
      </c>
      <c r="D1747">
        <v>-661022</v>
      </c>
    </row>
    <row r="1748" spans="1:4" x14ac:dyDescent="0.15">
      <c r="A1748">
        <v>17.48</v>
      </c>
      <c r="B1748">
        <v>1.0995200000000001</v>
      </c>
      <c r="C1748">
        <v>17.48</v>
      </c>
      <c r="D1748">
        <v>-394890</v>
      </c>
    </row>
    <row r="1749" spans="1:4" x14ac:dyDescent="0.15">
      <c r="A1749">
        <v>17.489999999999998</v>
      </c>
      <c r="B1749">
        <v>1.21997</v>
      </c>
      <c r="C1749">
        <v>17.489999999999998</v>
      </c>
      <c r="D1749">
        <v>-278730</v>
      </c>
    </row>
    <row r="1750" spans="1:4" x14ac:dyDescent="0.15">
      <c r="A1750">
        <v>17.5</v>
      </c>
      <c r="B1750">
        <v>1.3476399999999999</v>
      </c>
      <c r="C1750">
        <v>17.5</v>
      </c>
      <c r="D1750">
        <v>-155599</v>
      </c>
    </row>
    <row r="1751" spans="1:4" x14ac:dyDescent="0.15">
      <c r="A1751">
        <v>17.510000000000002</v>
      </c>
      <c r="B1751">
        <v>1.4187399999999999</v>
      </c>
      <c r="C1751">
        <v>17.510000000000002</v>
      </c>
      <c r="D1751">
        <v>-87027.5</v>
      </c>
    </row>
    <row r="1752" spans="1:4" x14ac:dyDescent="0.15">
      <c r="A1752">
        <v>17.52</v>
      </c>
      <c r="B1752">
        <v>1.39334</v>
      </c>
      <c r="C1752">
        <v>17.52</v>
      </c>
      <c r="D1752">
        <v>-111526</v>
      </c>
    </row>
    <row r="1753" spans="1:4" x14ac:dyDescent="0.15">
      <c r="A1753">
        <v>17.53</v>
      </c>
      <c r="B1753">
        <v>1.3059099999999999</v>
      </c>
      <c r="C1753">
        <v>17.53</v>
      </c>
      <c r="D1753">
        <v>-195838</v>
      </c>
    </row>
    <row r="1754" spans="1:4" x14ac:dyDescent="0.15">
      <c r="A1754">
        <v>17.54</v>
      </c>
      <c r="B1754">
        <v>1.23159</v>
      </c>
      <c r="C1754">
        <v>17.54</v>
      </c>
      <c r="D1754">
        <v>-267516</v>
      </c>
    </row>
    <row r="1755" spans="1:4" x14ac:dyDescent="0.15">
      <c r="A1755">
        <v>17.55</v>
      </c>
      <c r="B1755">
        <v>1.1852</v>
      </c>
      <c r="C1755">
        <v>17.55</v>
      </c>
      <c r="D1755">
        <v>-312262</v>
      </c>
    </row>
    <row r="1756" spans="1:4" x14ac:dyDescent="0.15">
      <c r="A1756">
        <v>17.559999999999999</v>
      </c>
      <c r="B1756">
        <v>1.21044</v>
      </c>
      <c r="C1756">
        <v>17.559999999999999</v>
      </c>
      <c r="D1756">
        <v>-287913</v>
      </c>
    </row>
    <row r="1757" spans="1:4" x14ac:dyDescent="0.15">
      <c r="A1757">
        <v>17.57</v>
      </c>
      <c r="B1757">
        <v>1.34056</v>
      </c>
      <c r="C1757">
        <v>17.57</v>
      </c>
      <c r="D1757">
        <v>-162425</v>
      </c>
    </row>
    <row r="1758" spans="1:4" x14ac:dyDescent="0.15">
      <c r="A1758">
        <v>17.579999999999998</v>
      </c>
      <c r="B1758">
        <v>1.47153</v>
      </c>
      <c r="C1758">
        <v>17.579999999999998</v>
      </c>
      <c r="D1758">
        <v>-36116.800000000003</v>
      </c>
    </row>
    <row r="1759" spans="1:4" x14ac:dyDescent="0.15">
      <c r="A1759">
        <v>17.59</v>
      </c>
      <c r="B1759">
        <v>1.57962</v>
      </c>
      <c r="C1759">
        <v>17.59</v>
      </c>
      <c r="D1759">
        <v>68123.399999999994</v>
      </c>
    </row>
    <row r="1760" spans="1:4" x14ac:dyDescent="0.15">
      <c r="A1760">
        <v>17.600000000000001</v>
      </c>
      <c r="B1760">
        <v>1.7967200000000001</v>
      </c>
      <c r="C1760">
        <v>17.600000000000001</v>
      </c>
      <c r="D1760">
        <v>277498</v>
      </c>
    </row>
    <row r="1761" spans="1:4" x14ac:dyDescent="0.15">
      <c r="A1761">
        <v>17.61</v>
      </c>
      <c r="B1761">
        <v>1.9864200000000001</v>
      </c>
      <c r="C1761">
        <v>17.61</v>
      </c>
      <c r="D1761">
        <v>460450</v>
      </c>
    </row>
    <row r="1762" spans="1:4" x14ac:dyDescent="0.15">
      <c r="A1762">
        <v>17.62</v>
      </c>
      <c r="B1762">
        <v>1.8945399999999999</v>
      </c>
      <c r="C1762">
        <v>17.62</v>
      </c>
      <c r="D1762">
        <v>371840</v>
      </c>
    </row>
    <row r="1763" spans="1:4" x14ac:dyDescent="0.15">
      <c r="A1763">
        <v>17.63</v>
      </c>
      <c r="B1763">
        <v>1.7435400000000001</v>
      </c>
      <c r="C1763">
        <v>17.63</v>
      </c>
      <c r="D1763">
        <v>226211</v>
      </c>
    </row>
    <row r="1764" spans="1:4" x14ac:dyDescent="0.15">
      <c r="A1764">
        <v>17.64</v>
      </c>
      <c r="B1764">
        <v>1.59277</v>
      </c>
      <c r="C1764">
        <v>17.64</v>
      </c>
      <c r="D1764">
        <v>80808.399999999994</v>
      </c>
    </row>
    <row r="1765" spans="1:4" x14ac:dyDescent="0.15">
      <c r="A1765">
        <v>17.649999999999999</v>
      </c>
      <c r="B1765">
        <v>1.33023</v>
      </c>
      <c r="C1765">
        <v>17.649999999999999</v>
      </c>
      <c r="D1765">
        <v>-172388</v>
      </c>
    </row>
    <row r="1766" spans="1:4" x14ac:dyDescent="0.15">
      <c r="A1766">
        <v>17.66</v>
      </c>
      <c r="B1766">
        <v>1.10619</v>
      </c>
      <c r="C1766">
        <v>17.66</v>
      </c>
      <c r="D1766">
        <v>-388457</v>
      </c>
    </row>
    <row r="1767" spans="1:4" x14ac:dyDescent="0.15">
      <c r="A1767">
        <v>17.670000000000002</v>
      </c>
      <c r="B1767">
        <v>0.89418900000000001</v>
      </c>
      <c r="C1767">
        <v>17.670000000000002</v>
      </c>
      <c r="D1767">
        <v>-592914</v>
      </c>
    </row>
    <row r="1768" spans="1:4" x14ac:dyDescent="0.15">
      <c r="A1768">
        <v>17.68</v>
      </c>
      <c r="B1768">
        <v>0.75349600000000005</v>
      </c>
      <c r="C1768">
        <v>17.68</v>
      </c>
      <c r="D1768">
        <v>-728601</v>
      </c>
    </row>
    <row r="1769" spans="1:4" x14ac:dyDescent="0.15">
      <c r="A1769">
        <v>17.690000000000001</v>
      </c>
      <c r="B1769">
        <v>0.76403699999999997</v>
      </c>
      <c r="C1769">
        <v>17.690000000000001</v>
      </c>
      <c r="D1769">
        <v>-718435</v>
      </c>
    </row>
    <row r="1770" spans="1:4" x14ac:dyDescent="0.15">
      <c r="A1770">
        <v>17.7</v>
      </c>
      <c r="B1770">
        <v>0.86097299999999999</v>
      </c>
      <c r="C1770">
        <v>17.7</v>
      </c>
      <c r="D1770">
        <v>-624948</v>
      </c>
    </row>
    <row r="1771" spans="1:4" x14ac:dyDescent="0.15">
      <c r="A1771">
        <v>17.71</v>
      </c>
      <c r="B1771">
        <v>1.0278499999999999</v>
      </c>
      <c r="C1771">
        <v>17.71</v>
      </c>
      <c r="D1771">
        <v>-464008</v>
      </c>
    </row>
    <row r="1772" spans="1:4" x14ac:dyDescent="0.15">
      <c r="A1772">
        <v>17.72</v>
      </c>
      <c r="B1772">
        <v>1.2529600000000001</v>
      </c>
      <c r="C1772">
        <v>17.72</v>
      </c>
      <c r="D1772">
        <v>-246913</v>
      </c>
    </row>
    <row r="1773" spans="1:4" x14ac:dyDescent="0.15">
      <c r="A1773">
        <v>17.73</v>
      </c>
      <c r="B1773">
        <v>1.52695</v>
      </c>
      <c r="C1773">
        <v>17.73</v>
      </c>
      <c r="D1773">
        <v>17327.599999999999</v>
      </c>
    </row>
    <row r="1774" spans="1:4" x14ac:dyDescent="0.15">
      <c r="A1774">
        <v>17.739999999999998</v>
      </c>
      <c r="B1774">
        <v>1.66795</v>
      </c>
      <c r="C1774">
        <v>17.739999999999998</v>
      </c>
      <c r="D1774">
        <v>153310</v>
      </c>
    </row>
    <row r="1775" spans="1:4" x14ac:dyDescent="0.15">
      <c r="A1775">
        <v>17.75</v>
      </c>
      <c r="B1775">
        <v>1.77159</v>
      </c>
      <c r="C1775">
        <v>17.75</v>
      </c>
      <c r="D1775">
        <v>253262</v>
      </c>
    </row>
    <row r="1776" spans="1:4" x14ac:dyDescent="0.15">
      <c r="A1776">
        <v>17.760000000000002</v>
      </c>
      <c r="B1776">
        <v>1.8159099999999999</v>
      </c>
      <c r="C1776">
        <v>17.760000000000002</v>
      </c>
      <c r="D1776">
        <v>296014</v>
      </c>
    </row>
    <row r="1777" spans="1:4" x14ac:dyDescent="0.15">
      <c r="A1777">
        <v>17.77</v>
      </c>
      <c r="B1777">
        <v>1.7263200000000001</v>
      </c>
      <c r="C1777">
        <v>17.77</v>
      </c>
      <c r="D1777">
        <v>209606</v>
      </c>
    </row>
    <row r="1778" spans="1:4" x14ac:dyDescent="0.15">
      <c r="A1778">
        <v>17.78</v>
      </c>
      <c r="B1778">
        <v>1.59239</v>
      </c>
      <c r="C1778">
        <v>17.78</v>
      </c>
      <c r="D1778">
        <v>80440</v>
      </c>
    </row>
    <row r="1779" spans="1:4" x14ac:dyDescent="0.15">
      <c r="A1779">
        <v>17.79</v>
      </c>
      <c r="B1779">
        <v>1.44469</v>
      </c>
      <c r="C1779">
        <v>17.79</v>
      </c>
      <c r="D1779">
        <v>-61997.7</v>
      </c>
    </row>
    <row r="1780" spans="1:4" x14ac:dyDescent="0.15">
      <c r="A1780">
        <v>17.8</v>
      </c>
      <c r="B1780">
        <v>1.4330700000000001</v>
      </c>
      <c r="C1780">
        <v>17.8</v>
      </c>
      <c r="D1780">
        <v>-73203.5</v>
      </c>
    </row>
    <row r="1781" spans="1:4" x14ac:dyDescent="0.15">
      <c r="A1781">
        <v>17.809999999999999</v>
      </c>
      <c r="B1781">
        <v>1.42109</v>
      </c>
      <c r="C1781">
        <v>17.809999999999999</v>
      </c>
      <c r="D1781">
        <v>-84758.5</v>
      </c>
    </row>
    <row r="1782" spans="1:4" x14ac:dyDescent="0.15">
      <c r="A1782">
        <v>17.82</v>
      </c>
      <c r="B1782">
        <v>1.44665</v>
      </c>
      <c r="C1782">
        <v>17.82</v>
      </c>
      <c r="D1782">
        <v>-60113.4</v>
      </c>
    </row>
    <row r="1783" spans="1:4" x14ac:dyDescent="0.15">
      <c r="A1783">
        <v>17.829999999999998</v>
      </c>
      <c r="B1783">
        <v>1.5311399999999999</v>
      </c>
      <c r="C1783">
        <v>17.829999999999998</v>
      </c>
      <c r="D1783">
        <v>21375.4</v>
      </c>
    </row>
    <row r="1784" spans="1:4" x14ac:dyDescent="0.15">
      <c r="A1784">
        <v>17.84</v>
      </c>
      <c r="B1784">
        <v>1.6345400000000001</v>
      </c>
      <c r="C1784">
        <v>17.84</v>
      </c>
      <c r="D1784">
        <v>121089</v>
      </c>
    </row>
    <row r="1785" spans="1:4" x14ac:dyDescent="0.15">
      <c r="A1785">
        <v>17.850000000000001</v>
      </c>
      <c r="B1785">
        <v>1.7234400000000001</v>
      </c>
      <c r="C1785">
        <v>17.850000000000001</v>
      </c>
      <c r="D1785">
        <v>206831</v>
      </c>
    </row>
    <row r="1786" spans="1:4" x14ac:dyDescent="0.15">
      <c r="A1786">
        <v>17.86</v>
      </c>
      <c r="B1786">
        <v>1.7434000000000001</v>
      </c>
      <c r="C1786">
        <v>17.86</v>
      </c>
      <c r="D1786">
        <v>226083</v>
      </c>
    </row>
    <row r="1787" spans="1:4" x14ac:dyDescent="0.15">
      <c r="A1787">
        <v>17.87</v>
      </c>
      <c r="B1787">
        <v>1.70838</v>
      </c>
      <c r="C1787">
        <v>17.87</v>
      </c>
      <c r="D1787">
        <v>192302</v>
      </c>
    </row>
    <row r="1788" spans="1:4" x14ac:dyDescent="0.15">
      <c r="A1788">
        <v>17.88</v>
      </c>
      <c r="B1788">
        <v>1.5840099999999999</v>
      </c>
      <c r="C1788">
        <v>17.88</v>
      </c>
      <c r="D1788">
        <v>72361.7</v>
      </c>
    </row>
    <row r="1789" spans="1:4" x14ac:dyDescent="0.15">
      <c r="A1789">
        <v>17.89</v>
      </c>
      <c r="B1789">
        <v>1.42848</v>
      </c>
      <c r="C1789">
        <v>17.89</v>
      </c>
      <c r="D1789">
        <v>-77635.5</v>
      </c>
    </row>
    <row r="1790" spans="1:4" x14ac:dyDescent="0.15">
      <c r="A1790">
        <v>17.899999999999999</v>
      </c>
      <c r="B1790">
        <v>1.23732</v>
      </c>
      <c r="C1790">
        <v>17.899999999999999</v>
      </c>
      <c r="D1790">
        <v>-261997</v>
      </c>
    </row>
    <row r="1791" spans="1:4" x14ac:dyDescent="0.15">
      <c r="A1791">
        <v>17.91</v>
      </c>
      <c r="B1791">
        <v>1.10998</v>
      </c>
      <c r="C1791">
        <v>17.91</v>
      </c>
      <c r="D1791">
        <v>-384806</v>
      </c>
    </row>
    <row r="1792" spans="1:4" x14ac:dyDescent="0.15">
      <c r="A1792">
        <v>17.920000000000002</v>
      </c>
      <c r="B1792">
        <v>0.83976899999999999</v>
      </c>
      <c r="C1792">
        <v>17.920000000000002</v>
      </c>
      <c r="D1792">
        <v>-645398</v>
      </c>
    </row>
    <row r="1793" spans="1:4" x14ac:dyDescent="0.15">
      <c r="A1793">
        <v>17.93</v>
      </c>
      <c r="B1793">
        <v>0.720252</v>
      </c>
      <c r="C1793">
        <v>17.93</v>
      </c>
      <c r="D1793">
        <v>-760662</v>
      </c>
    </row>
    <row r="1794" spans="1:4" x14ac:dyDescent="0.15">
      <c r="A1794">
        <v>17.940000000000001</v>
      </c>
      <c r="B1794">
        <v>0.93870600000000004</v>
      </c>
      <c r="C1794">
        <v>17.940000000000001</v>
      </c>
      <c r="D1794">
        <v>-549981</v>
      </c>
    </row>
    <row r="1795" spans="1:4" x14ac:dyDescent="0.15">
      <c r="A1795">
        <v>17.95</v>
      </c>
      <c r="B1795">
        <v>1.01586</v>
      </c>
      <c r="C1795">
        <v>17.95</v>
      </c>
      <c r="D1795">
        <v>-475574</v>
      </c>
    </row>
    <row r="1796" spans="1:4" x14ac:dyDescent="0.15">
      <c r="A1796">
        <v>17.96</v>
      </c>
      <c r="B1796">
        <v>1.2057599999999999</v>
      </c>
      <c r="C1796">
        <v>17.96</v>
      </c>
      <c r="D1796">
        <v>-292428</v>
      </c>
    </row>
    <row r="1797" spans="1:4" x14ac:dyDescent="0.15">
      <c r="A1797">
        <v>17.97</v>
      </c>
      <c r="B1797">
        <v>1.46984</v>
      </c>
      <c r="C1797">
        <v>17.97</v>
      </c>
      <c r="D1797">
        <v>-37750.199999999997</v>
      </c>
    </row>
    <row r="1798" spans="1:4" x14ac:dyDescent="0.15">
      <c r="A1798">
        <v>17.98</v>
      </c>
      <c r="B1798">
        <v>1.56745</v>
      </c>
      <c r="C1798">
        <v>17.98</v>
      </c>
      <c r="D1798">
        <v>56388.9</v>
      </c>
    </row>
    <row r="1799" spans="1:4" x14ac:dyDescent="0.15">
      <c r="A1799">
        <v>17.989999999999998</v>
      </c>
      <c r="B1799">
        <v>1.6705000000000001</v>
      </c>
      <c r="C1799">
        <v>17.989999999999998</v>
      </c>
      <c r="D1799">
        <v>155771</v>
      </c>
    </row>
    <row r="1800" spans="1:4" x14ac:dyDescent="0.15">
      <c r="A1800">
        <v>18</v>
      </c>
      <c r="B1800">
        <v>1.7591300000000001</v>
      </c>
      <c r="C1800">
        <v>18</v>
      </c>
      <c r="D1800">
        <v>241255</v>
      </c>
    </row>
    <row r="1801" spans="1:4" x14ac:dyDescent="0.15">
      <c r="A1801">
        <v>18.010000000000002</v>
      </c>
      <c r="B1801">
        <v>1.7151000000000001</v>
      </c>
      <c r="C1801">
        <v>18.010000000000002</v>
      </c>
      <c r="D1801">
        <v>198785</v>
      </c>
    </row>
    <row r="1802" spans="1:4" x14ac:dyDescent="0.15">
      <c r="A1802">
        <v>18.02</v>
      </c>
      <c r="B1802">
        <v>1.54647</v>
      </c>
      <c r="C1802">
        <v>18.02</v>
      </c>
      <c r="D1802">
        <v>36159.1</v>
      </c>
    </row>
    <row r="1803" spans="1:4" x14ac:dyDescent="0.15">
      <c r="A1803">
        <v>18.03</v>
      </c>
      <c r="B1803">
        <v>1.37521</v>
      </c>
      <c r="C1803">
        <v>18.03</v>
      </c>
      <c r="D1803">
        <v>-129012</v>
      </c>
    </row>
    <row r="1804" spans="1:4" x14ac:dyDescent="0.15">
      <c r="A1804">
        <v>18.04</v>
      </c>
      <c r="B1804">
        <v>1.2112400000000001</v>
      </c>
      <c r="C1804">
        <v>18.04</v>
      </c>
      <c r="D1804">
        <v>-287148</v>
      </c>
    </row>
    <row r="1805" spans="1:4" x14ac:dyDescent="0.15">
      <c r="A1805">
        <v>18.05</v>
      </c>
      <c r="B1805">
        <v>1.0733999999999999</v>
      </c>
      <c r="C1805">
        <v>18.05</v>
      </c>
      <c r="D1805">
        <v>-420083</v>
      </c>
    </row>
    <row r="1806" spans="1:4" x14ac:dyDescent="0.15">
      <c r="A1806">
        <v>18.059999999999999</v>
      </c>
      <c r="B1806">
        <v>1.1008199999999999</v>
      </c>
      <c r="C1806">
        <v>18.059999999999999</v>
      </c>
      <c r="D1806">
        <v>-393635</v>
      </c>
    </row>
    <row r="1807" spans="1:4" x14ac:dyDescent="0.15">
      <c r="A1807">
        <v>18.07</v>
      </c>
      <c r="B1807">
        <v>1.151</v>
      </c>
      <c r="C1807">
        <v>18.07</v>
      </c>
      <c r="D1807">
        <v>-345237</v>
      </c>
    </row>
    <row r="1808" spans="1:4" x14ac:dyDescent="0.15">
      <c r="A1808">
        <v>18.079999999999998</v>
      </c>
      <c r="B1808">
        <v>1.13819</v>
      </c>
      <c r="C1808">
        <v>18.079999999999998</v>
      </c>
      <c r="D1808">
        <v>-357600</v>
      </c>
    </row>
    <row r="1809" spans="1:4" x14ac:dyDescent="0.15">
      <c r="A1809">
        <v>18.09</v>
      </c>
      <c r="B1809">
        <v>1.2839499999999999</v>
      </c>
      <c r="C1809">
        <v>18.09</v>
      </c>
      <c r="D1809">
        <v>-217026</v>
      </c>
    </row>
    <row r="1810" spans="1:4" x14ac:dyDescent="0.15">
      <c r="A1810">
        <v>18.100000000000001</v>
      </c>
      <c r="B1810">
        <v>1.4496800000000001</v>
      </c>
      <c r="C1810">
        <v>18.100000000000001</v>
      </c>
      <c r="D1810">
        <v>-57186.2</v>
      </c>
    </row>
    <row r="1811" spans="1:4" x14ac:dyDescent="0.15">
      <c r="A1811">
        <v>18.11</v>
      </c>
      <c r="B1811">
        <v>1.4646300000000001</v>
      </c>
      <c r="C1811">
        <v>18.11</v>
      </c>
      <c r="D1811">
        <v>-42771.7</v>
      </c>
    </row>
    <row r="1812" spans="1:4" x14ac:dyDescent="0.15">
      <c r="A1812">
        <v>18.12</v>
      </c>
      <c r="B1812">
        <v>1.4218200000000001</v>
      </c>
      <c r="C1812">
        <v>18.12</v>
      </c>
      <c r="D1812">
        <v>-84061.7</v>
      </c>
    </row>
    <row r="1813" spans="1:4" x14ac:dyDescent="0.15">
      <c r="A1813">
        <v>18.13</v>
      </c>
      <c r="B1813">
        <v>1.33378</v>
      </c>
      <c r="C1813">
        <v>18.13</v>
      </c>
      <c r="D1813">
        <v>-168964</v>
      </c>
    </row>
    <row r="1814" spans="1:4" x14ac:dyDescent="0.15">
      <c r="A1814">
        <v>18.14</v>
      </c>
      <c r="B1814">
        <v>1.20903</v>
      </c>
      <c r="C1814">
        <v>18.14</v>
      </c>
      <c r="D1814">
        <v>-289274</v>
      </c>
    </row>
    <row r="1815" spans="1:4" x14ac:dyDescent="0.15">
      <c r="A1815">
        <v>18.149999999999999</v>
      </c>
      <c r="B1815">
        <v>1.0607800000000001</v>
      </c>
      <c r="C1815">
        <v>18.149999999999999</v>
      </c>
      <c r="D1815">
        <v>-432247</v>
      </c>
    </row>
    <row r="1816" spans="1:4" x14ac:dyDescent="0.15">
      <c r="A1816">
        <v>18.16</v>
      </c>
      <c r="B1816">
        <v>0.944519</v>
      </c>
      <c r="C1816">
        <v>18.16</v>
      </c>
      <c r="D1816">
        <v>-544375</v>
      </c>
    </row>
    <row r="1817" spans="1:4" x14ac:dyDescent="0.15">
      <c r="A1817">
        <v>18.170000000000002</v>
      </c>
      <c r="B1817">
        <v>0.94351399999999996</v>
      </c>
      <c r="C1817">
        <v>18.170000000000002</v>
      </c>
      <c r="D1817">
        <v>-545345</v>
      </c>
    </row>
    <row r="1818" spans="1:4" x14ac:dyDescent="0.15">
      <c r="A1818">
        <v>18.18</v>
      </c>
      <c r="B1818">
        <v>0.98181799999999997</v>
      </c>
      <c r="C1818">
        <v>18.18</v>
      </c>
      <c r="D1818">
        <v>-508403</v>
      </c>
    </row>
    <row r="1819" spans="1:4" x14ac:dyDescent="0.15">
      <c r="A1819">
        <v>18.190000000000001</v>
      </c>
      <c r="B1819">
        <v>1.0486500000000001</v>
      </c>
      <c r="C1819">
        <v>18.190000000000001</v>
      </c>
      <c r="D1819">
        <v>-443948</v>
      </c>
    </row>
    <row r="1820" spans="1:4" x14ac:dyDescent="0.15">
      <c r="A1820">
        <v>18.2</v>
      </c>
      <c r="B1820">
        <v>1.2129000000000001</v>
      </c>
      <c r="C1820">
        <v>18.2</v>
      </c>
      <c r="D1820">
        <v>-285546</v>
      </c>
    </row>
    <row r="1821" spans="1:4" x14ac:dyDescent="0.15">
      <c r="A1821">
        <v>18.21</v>
      </c>
      <c r="B1821">
        <v>1.4273899999999999</v>
      </c>
      <c r="C1821">
        <v>18.21</v>
      </c>
      <c r="D1821">
        <v>-78690</v>
      </c>
    </row>
    <row r="1822" spans="1:4" x14ac:dyDescent="0.15">
      <c r="A1822">
        <v>18.22</v>
      </c>
      <c r="B1822">
        <v>1.6211199999999999</v>
      </c>
      <c r="C1822">
        <v>18.22</v>
      </c>
      <c r="D1822">
        <v>108150</v>
      </c>
    </row>
    <row r="1823" spans="1:4" x14ac:dyDescent="0.15">
      <c r="A1823">
        <v>18.23</v>
      </c>
      <c r="B1823">
        <v>1.7144299999999999</v>
      </c>
      <c r="C1823">
        <v>18.23</v>
      </c>
      <c r="D1823">
        <v>198140</v>
      </c>
    </row>
    <row r="1824" spans="1:4" x14ac:dyDescent="0.15">
      <c r="A1824">
        <v>18.239999999999998</v>
      </c>
      <c r="B1824">
        <v>1.75665</v>
      </c>
      <c r="C1824">
        <v>18.239999999999998</v>
      </c>
      <c r="D1824">
        <v>238856</v>
      </c>
    </row>
    <row r="1825" spans="1:4" x14ac:dyDescent="0.15">
      <c r="A1825">
        <v>18.25</v>
      </c>
      <c r="B1825">
        <v>1.75132</v>
      </c>
      <c r="C1825">
        <v>18.25</v>
      </c>
      <c r="D1825">
        <v>233721</v>
      </c>
    </row>
    <row r="1826" spans="1:4" x14ac:dyDescent="0.15">
      <c r="A1826">
        <v>18.260000000000002</v>
      </c>
      <c r="B1826">
        <v>1.6267100000000001</v>
      </c>
      <c r="C1826">
        <v>18.260000000000002</v>
      </c>
      <c r="D1826">
        <v>113546</v>
      </c>
    </row>
    <row r="1827" spans="1:4" x14ac:dyDescent="0.15">
      <c r="A1827">
        <v>18.27</v>
      </c>
      <c r="B1827">
        <v>1.46069</v>
      </c>
      <c r="C1827">
        <v>18.27</v>
      </c>
      <c r="D1827">
        <v>-46571.5</v>
      </c>
    </row>
    <row r="1828" spans="1:4" x14ac:dyDescent="0.15">
      <c r="A1828">
        <v>18.28</v>
      </c>
      <c r="B1828">
        <v>1.3128899999999999</v>
      </c>
      <c r="C1828">
        <v>18.28</v>
      </c>
      <c r="D1828">
        <v>-189115</v>
      </c>
    </row>
    <row r="1829" spans="1:4" x14ac:dyDescent="0.15">
      <c r="A1829">
        <v>18.29</v>
      </c>
      <c r="B1829">
        <v>1.2030799999999999</v>
      </c>
      <c r="C1829">
        <v>18.29</v>
      </c>
      <c r="D1829">
        <v>-295015</v>
      </c>
    </row>
    <row r="1830" spans="1:4" x14ac:dyDescent="0.15">
      <c r="A1830">
        <v>18.3</v>
      </c>
      <c r="B1830">
        <v>1.1454599999999999</v>
      </c>
      <c r="C1830">
        <v>18.3</v>
      </c>
      <c r="D1830">
        <v>-350584</v>
      </c>
    </row>
    <row r="1831" spans="1:4" x14ac:dyDescent="0.15">
      <c r="A1831">
        <v>18.309999999999999</v>
      </c>
      <c r="B1831">
        <v>1.1798599999999999</v>
      </c>
      <c r="C1831">
        <v>18.309999999999999</v>
      </c>
      <c r="D1831">
        <v>-317411</v>
      </c>
    </row>
    <row r="1832" spans="1:4" x14ac:dyDescent="0.15">
      <c r="A1832">
        <v>18.32</v>
      </c>
      <c r="B1832">
        <v>1.19767</v>
      </c>
      <c r="C1832">
        <v>18.32</v>
      </c>
      <c r="D1832">
        <v>-300229</v>
      </c>
    </row>
    <row r="1833" spans="1:4" x14ac:dyDescent="0.15">
      <c r="A1833">
        <v>18.329999999999998</v>
      </c>
      <c r="B1833">
        <v>1.1469400000000001</v>
      </c>
      <c r="C1833">
        <v>18.329999999999998</v>
      </c>
      <c r="D1833">
        <v>-349158</v>
      </c>
    </row>
    <row r="1834" spans="1:4" x14ac:dyDescent="0.15">
      <c r="A1834">
        <v>18.34</v>
      </c>
      <c r="B1834">
        <v>1.2516</v>
      </c>
      <c r="C1834">
        <v>18.34</v>
      </c>
      <c r="D1834">
        <v>-248221</v>
      </c>
    </row>
    <row r="1835" spans="1:4" x14ac:dyDescent="0.15">
      <c r="A1835">
        <v>18.350000000000001</v>
      </c>
      <c r="B1835">
        <v>1.3343700000000001</v>
      </c>
      <c r="C1835">
        <v>18.350000000000001</v>
      </c>
      <c r="D1835">
        <v>-168393</v>
      </c>
    </row>
    <row r="1836" spans="1:4" x14ac:dyDescent="0.15">
      <c r="A1836">
        <v>18.36</v>
      </c>
      <c r="B1836">
        <v>1.2472700000000001</v>
      </c>
      <c r="C1836">
        <v>18.36</v>
      </c>
      <c r="D1836">
        <v>-252399</v>
      </c>
    </row>
    <row r="1837" spans="1:4" x14ac:dyDescent="0.15">
      <c r="A1837">
        <v>18.37</v>
      </c>
      <c r="B1837">
        <v>1.22441</v>
      </c>
      <c r="C1837">
        <v>18.37</v>
      </c>
      <c r="D1837">
        <v>-274440</v>
      </c>
    </row>
    <row r="1838" spans="1:4" x14ac:dyDescent="0.15">
      <c r="A1838">
        <v>18.38</v>
      </c>
      <c r="B1838">
        <v>1.17049</v>
      </c>
      <c r="C1838">
        <v>18.38</v>
      </c>
      <c r="D1838">
        <v>-326447</v>
      </c>
    </row>
    <row r="1839" spans="1:4" x14ac:dyDescent="0.15">
      <c r="A1839">
        <v>18.39</v>
      </c>
      <c r="B1839">
        <v>1.10219</v>
      </c>
      <c r="C1839">
        <v>18.39</v>
      </c>
      <c r="D1839">
        <v>-392310</v>
      </c>
    </row>
    <row r="1840" spans="1:4" x14ac:dyDescent="0.15">
      <c r="A1840">
        <v>18.399999999999999</v>
      </c>
      <c r="B1840">
        <v>1.0892500000000001</v>
      </c>
      <c r="C1840">
        <v>18.399999999999999</v>
      </c>
      <c r="D1840">
        <v>-404792</v>
      </c>
    </row>
    <row r="1841" spans="1:4" x14ac:dyDescent="0.15">
      <c r="A1841">
        <v>18.41</v>
      </c>
      <c r="B1841">
        <v>1.06376</v>
      </c>
      <c r="C1841">
        <v>18.41</v>
      </c>
      <c r="D1841">
        <v>-429372</v>
      </c>
    </row>
    <row r="1842" spans="1:4" x14ac:dyDescent="0.15">
      <c r="A1842">
        <v>18.420000000000002</v>
      </c>
      <c r="B1842">
        <v>1.16917</v>
      </c>
      <c r="C1842">
        <v>18.420000000000002</v>
      </c>
      <c r="D1842">
        <v>-327722</v>
      </c>
    </row>
    <row r="1843" spans="1:4" x14ac:dyDescent="0.15">
      <c r="A1843">
        <v>18.43</v>
      </c>
      <c r="B1843">
        <v>1.17761</v>
      </c>
      <c r="C1843">
        <v>18.43</v>
      </c>
      <c r="D1843">
        <v>-319576</v>
      </c>
    </row>
    <row r="1844" spans="1:4" x14ac:dyDescent="0.15">
      <c r="A1844">
        <v>18.440000000000001</v>
      </c>
      <c r="B1844">
        <v>1.18177</v>
      </c>
      <c r="C1844">
        <v>18.440000000000001</v>
      </c>
      <c r="D1844">
        <v>-315571</v>
      </c>
    </row>
    <row r="1845" spans="1:4" x14ac:dyDescent="0.15">
      <c r="A1845">
        <v>18.45</v>
      </c>
      <c r="B1845">
        <v>1.3630800000000001</v>
      </c>
      <c r="C1845">
        <v>18.45</v>
      </c>
      <c r="D1845">
        <v>-140709</v>
      </c>
    </row>
    <row r="1846" spans="1:4" x14ac:dyDescent="0.15">
      <c r="A1846">
        <v>18.46</v>
      </c>
      <c r="B1846">
        <v>1.31291</v>
      </c>
      <c r="C1846">
        <v>18.46</v>
      </c>
      <c r="D1846">
        <v>-189091</v>
      </c>
    </row>
    <row r="1847" spans="1:4" x14ac:dyDescent="0.15">
      <c r="A1847">
        <v>18.47</v>
      </c>
      <c r="B1847">
        <v>1.31318</v>
      </c>
      <c r="C1847">
        <v>18.47</v>
      </c>
      <c r="D1847">
        <v>-188834</v>
      </c>
    </row>
    <row r="1848" spans="1:4" x14ac:dyDescent="0.15">
      <c r="A1848">
        <v>18.48</v>
      </c>
      <c r="B1848">
        <v>1.3172699999999999</v>
      </c>
      <c r="C1848">
        <v>18.48</v>
      </c>
      <c r="D1848">
        <v>-184884</v>
      </c>
    </row>
    <row r="1849" spans="1:4" x14ac:dyDescent="0.15">
      <c r="A1849">
        <v>18.489999999999998</v>
      </c>
      <c r="B1849">
        <v>1.16615</v>
      </c>
      <c r="C1849">
        <v>18.489999999999998</v>
      </c>
      <c r="D1849">
        <v>-330625</v>
      </c>
    </row>
    <row r="1850" spans="1:4" x14ac:dyDescent="0.15">
      <c r="A1850">
        <v>18.5</v>
      </c>
      <c r="B1850">
        <v>1.2259100000000001</v>
      </c>
      <c r="C1850">
        <v>18.5</v>
      </c>
      <c r="D1850">
        <v>-272996</v>
      </c>
    </row>
    <row r="1851" spans="1:4" x14ac:dyDescent="0.15">
      <c r="A1851">
        <v>18.510000000000002</v>
      </c>
      <c r="B1851">
        <v>1.2028300000000001</v>
      </c>
      <c r="C1851">
        <v>18.510000000000002</v>
      </c>
      <c r="D1851">
        <v>-295254</v>
      </c>
    </row>
    <row r="1852" spans="1:4" x14ac:dyDescent="0.15">
      <c r="A1852">
        <v>18.52</v>
      </c>
      <c r="B1852">
        <v>1.2027000000000001</v>
      </c>
      <c r="C1852">
        <v>18.52</v>
      </c>
      <c r="D1852">
        <v>-295377</v>
      </c>
    </row>
    <row r="1853" spans="1:4" x14ac:dyDescent="0.15">
      <c r="A1853">
        <v>18.53</v>
      </c>
      <c r="B1853">
        <v>1.2519</v>
      </c>
      <c r="C1853">
        <v>18.53</v>
      </c>
      <c r="D1853">
        <v>-247927</v>
      </c>
    </row>
    <row r="1854" spans="1:4" x14ac:dyDescent="0.15">
      <c r="A1854">
        <v>18.54</v>
      </c>
      <c r="B1854">
        <v>1.2339800000000001</v>
      </c>
      <c r="C1854">
        <v>18.54</v>
      </c>
      <c r="D1854">
        <v>-265212</v>
      </c>
    </row>
    <row r="1855" spans="1:4" x14ac:dyDescent="0.15">
      <c r="A1855">
        <v>18.55</v>
      </c>
      <c r="B1855">
        <v>1.39506</v>
      </c>
      <c r="C1855">
        <v>18.55</v>
      </c>
      <c r="D1855">
        <v>-109864</v>
      </c>
    </row>
    <row r="1856" spans="1:4" x14ac:dyDescent="0.15">
      <c r="A1856">
        <v>18.559999999999999</v>
      </c>
      <c r="B1856">
        <v>1.4509799999999999</v>
      </c>
      <c r="C1856">
        <v>18.559999999999999</v>
      </c>
      <c r="D1856">
        <v>-55937</v>
      </c>
    </row>
    <row r="1857" spans="1:4" x14ac:dyDescent="0.15">
      <c r="A1857">
        <v>18.57</v>
      </c>
      <c r="B1857">
        <v>1.40808</v>
      </c>
      <c r="C1857">
        <v>18.57</v>
      </c>
      <c r="D1857">
        <v>-97310.9</v>
      </c>
    </row>
    <row r="1858" spans="1:4" x14ac:dyDescent="0.15">
      <c r="A1858">
        <v>18.579999999999998</v>
      </c>
      <c r="B1858">
        <v>1.39215</v>
      </c>
      <c r="C1858">
        <v>18.579999999999998</v>
      </c>
      <c r="D1858">
        <v>-112668</v>
      </c>
    </row>
    <row r="1859" spans="1:4" x14ac:dyDescent="0.15">
      <c r="A1859">
        <v>18.59</v>
      </c>
      <c r="B1859">
        <v>1.2746200000000001</v>
      </c>
      <c r="C1859">
        <v>18.59</v>
      </c>
      <c r="D1859">
        <v>-226019</v>
      </c>
    </row>
    <row r="1860" spans="1:4" x14ac:dyDescent="0.15">
      <c r="A1860">
        <v>18.600000000000001</v>
      </c>
      <c r="B1860">
        <v>1.1654599999999999</v>
      </c>
      <c r="C1860">
        <v>18.600000000000001</v>
      </c>
      <c r="D1860">
        <v>-331299</v>
      </c>
    </row>
    <row r="1861" spans="1:4" x14ac:dyDescent="0.15">
      <c r="A1861">
        <v>18.61</v>
      </c>
      <c r="B1861">
        <v>1.11639</v>
      </c>
      <c r="C1861">
        <v>18.61</v>
      </c>
      <c r="D1861">
        <v>-378624</v>
      </c>
    </row>
    <row r="1862" spans="1:4" x14ac:dyDescent="0.15">
      <c r="A1862">
        <v>18.62</v>
      </c>
      <c r="B1862">
        <v>1.00973</v>
      </c>
      <c r="C1862">
        <v>18.62</v>
      </c>
      <c r="D1862">
        <v>-481483</v>
      </c>
    </row>
    <row r="1863" spans="1:4" x14ac:dyDescent="0.15">
      <c r="A1863">
        <v>18.63</v>
      </c>
      <c r="B1863">
        <v>0.96593399999999996</v>
      </c>
      <c r="C1863">
        <v>18.63</v>
      </c>
      <c r="D1863">
        <v>-523722</v>
      </c>
    </row>
    <row r="1864" spans="1:4" x14ac:dyDescent="0.15">
      <c r="A1864">
        <v>18.64</v>
      </c>
      <c r="B1864">
        <v>1.0265299999999999</v>
      </c>
      <c r="C1864">
        <v>18.64</v>
      </c>
      <c r="D1864">
        <v>-465281</v>
      </c>
    </row>
    <row r="1865" spans="1:4" x14ac:dyDescent="0.15">
      <c r="A1865">
        <v>18.649999999999999</v>
      </c>
      <c r="B1865">
        <v>1.09558</v>
      </c>
      <c r="C1865">
        <v>18.649999999999999</v>
      </c>
      <c r="D1865">
        <v>-398693</v>
      </c>
    </row>
    <row r="1866" spans="1:4" x14ac:dyDescent="0.15">
      <c r="A1866">
        <v>18.66</v>
      </c>
      <c r="B1866">
        <v>1.2481</v>
      </c>
      <c r="C1866">
        <v>18.66</v>
      </c>
      <c r="D1866">
        <v>-251601</v>
      </c>
    </row>
    <row r="1867" spans="1:4" x14ac:dyDescent="0.15">
      <c r="A1867">
        <v>18.670000000000002</v>
      </c>
      <c r="B1867">
        <v>1.27552</v>
      </c>
      <c r="C1867">
        <v>18.670000000000002</v>
      </c>
      <c r="D1867">
        <v>-225156</v>
      </c>
    </row>
    <row r="1868" spans="1:4" x14ac:dyDescent="0.15">
      <c r="A1868">
        <v>18.68</v>
      </c>
      <c r="B1868">
        <v>1.2978700000000001</v>
      </c>
      <c r="C1868">
        <v>18.68</v>
      </c>
      <c r="D1868">
        <v>-203592</v>
      </c>
    </row>
    <row r="1869" spans="1:4" x14ac:dyDescent="0.15">
      <c r="A1869">
        <v>18.690000000000001</v>
      </c>
      <c r="B1869">
        <v>1.3207599999999999</v>
      </c>
      <c r="C1869">
        <v>18.690000000000001</v>
      </c>
      <c r="D1869">
        <v>-181522</v>
      </c>
    </row>
    <row r="1870" spans="1:4" x14ac:dyDescent="0.15">
      <c r="A1870">
        <v>18.7</v>
      </c>
      <c r="B1870">
        <v>1.1880999999999999</v>
      </c>
      <c r="C1870">
        <v>18.7</v>
      </c>
      <c r="D1870">
        <v>-309457</v>
      </c>
    </row>
    <row r="1871" spans="1:4" x14ac:dyDescent="0.15">
      <c r="A1871">
        <v>18.71</v>
      </c>
      <c r="B1871">
        <v>1.2857700000000001</v>
      </c>
      <c r="C1871">
        <v>18.71</v>
      </c>
      <c r="D1871">
        <v>-215264</v>
      </c>
    </row>
    <row r="1872" spans="1:4" x14ac:dyDescent="0.15">
      <c r="A1872">
        <v>18.72</v>
      </c>
      <c r="B1872">
        <v>1.28485</v>
      </c>
      <c r="C1872">
        <v>18.72</v>
      </c>
      <c r="D1872">
        <v>-216154</v>
      </c>
    </row>
    <row r="1873" spans="1:4" x14ac:dyDescent="0.15">
      <c r="A1873">
        <v>18.73</v>
      </c>
      <c r="B1873">
        <v>1.14079</v>
      </c>
      <c r="C1873">
        <v>18.73</v>
      </c>
      <c r="D1873">
        <v>-355088</v>
      </c>
    </row>
    <row r="1874" spans="1:4" x14ac:dyDescent="0.15">
      <c r="A1874">
        <v>18.739999999999998</v>
      </c>
      <c r="B1874">
        <v>1.14653</v>
      </c>
      <c r="C1874">
        <v>18.739999999999998</v>
      </c>
      <c r="D1874">
        <v>-349556</v>
      </c>
    </row>
    <row r="1875" spans="1:4" x14ac:dyDescent="0.15">
      <c r="A1875">
        <v>18.75</v>
      </c>
      <c r="B1875">
        <v>1.1780299999999999</v>
      </c>
      <c r="C1875">
        <v>18.75</v>
      </c>
      <c r="D1875">
        <v>-319178</v>
      </c>
    </row>
    <row r="1876" spans="1:4" x14ac:dyDescent="0.15">
      <c r="A1876">
        <v>18.760000000000002</v>
      </c>
      <c r="B1876">
        <v>1.3605</v>
      </c>
      <c r="C1876">
        <v>18.760000000000002</v>
      </c>
      <c r="D1876">
        <v>-143197</v>
      </c>
    </row>
    <row r="1877" spans="1:4" x14ac:dyDescent="0.15">
      <c r="A1877">
        <v>18.77</v>
      </c>
      <c r="B1877">
        <v>1.39005</v>
      </c>
      <c r="C1877">
        <v>18.77</v>
      </c>
      <c r="D1877">
        <v>-114695</v>
      </c>
    </row>
    <row r="1878" spans="1:4" x14ac:dyDescent="0.15">
      <c r="A1878">
        <v>18.78</v>
      </c>
      <c r="B1878">
        <v>1.4390799999999999</v>
      </c>
      <c r="C1878">
        <v>18.78</v>
      </c>
      <c r="D1878">
        <v>-67413.899999999994</v>
      </c>
    </row>
    <row r="1879" spans="1:4" x14ac:dyDescent="0.15">
      <c r="A1879">
        <v>18.79</v>
      </c>
      <c r="B1879">
        <v>1.61311</v>
      </c>
      <c r="C1879">
        <v>18.79</v>
      </c>
      <c r="D1879">
        <v>100423</v>
      </c>
    </row>
    <row r="1880" spans="1:4" x14ac:dyDescent="0.15">
      <c r="A1880">
        <v>18.8</v>
      </c>
      <c r="B1880">
        <v>1.58507</v>
      </c>
      <c r="C1880">
        <v>18.8</v>
      </c>
      <c r="D1880">
        <v>73386</v>
      </c>
    </row>
    <row r="1881" spans="1:4" x14ac:dyDescent="0.15">
      <c r="A1881">
        <v>18.809999999999999</v>
      </c>
      <c r="B1881">
        <v>1.5363800000000001</v>
      </c>
      <c r="C1881">
        <v>18.809999999999999</v>
      </c>
      <c r="D1881">
        <v>26422.799999999999</v>
      </c>
    </row>
    <row r="1882" spans="1:4" x14ac:dyDescent="0.15">
      <c r="A1882">
        <v>18.82</v>
      </c>
      <c r="B1882">
        <v>1.3964799999999999</v>
      </c>
      <c r="C1882">
        <v>18.82</v>
      </c>
      <c r="D1882">
        <v>-108492</v>
      </c>
    </row>
    <row r="1883" spans="1:4" x14ac:dyDescent="0.15">
      <c r="A1883">
        <v>18.829999999999998</v>
      </c>
      <c r="B1883">
        <v>1.24593</v>
      </c>
      <c r="C1883">
        <v>18.829999999999998</v>
      </c>
      <c r="D1883">
        <v>-253693</v>
      </c>
    </row>
    <row r="1884" spans="1:4" x14ac:dyDescent="0.15">
      <c r="A1884">
        <v>18.84</v>
      </c>
      <c r="B1884">
        <v>1.1019699999999999</v>
      </c>
      <c r="C1884">
        <v>18.84</v>
      </c>
      <c r="D1884">
        <v>-392530</v>
      </c>
    </row>
    <row r="1885" spans="1:4" x14ac:dyDescent="0.15">
      <c r="A1885">
        <v>18.850000000000001</v>
      </c>
      <c r="B1885">
        <v>0.96802200000000005</v>
      </c>
      <c r="C1885">
        <v>18.850000000000001</v>
      </c>
      <c r="D1885">
        <v>-521708</v>
      </c>
    </row>
    <row r="1886" spans="1:4" x14ac:dyDescent="0.15">
      <c r="A1886">
        <v>18.86</v>
      </c>
      <c r="B1886">
        <v>0.93394600000000005</v>
      </c>
      <c r="C1886">
        <v>18.86</v>
      </c>
      <c r="D1886">
        <v>-554572</v>
      </c>
    </row>
    <row r="1887" spans="1:4" x14ac:dyDescent="0.15">
      <c r="A1887">
        <v>18.87</v>
      </c>
      <c r="B1887">
        <v>0.96907399999999999</v>
      </c>
      <c r="C1887">
        <v>18.87</v>
      </c>
      <c r="D1887">
        <v>-520694</v>
      </c>
    </row>
    <row r="1888" spans="1:4" x14ac:dyDescent="0.15">
      <c r="A1888">
        <v>18.88</v>
      </c>
      <c r="B1888">
        <v>1.1058699999999999</v>
      </c>
      <c r="C1888">
        <v>18.88</v>
      </c>
      <c r="D1888">
        <v>-388770</v>
      </c>
    </row>
    <row r="1889" spans="1:4" x14ac:dyDescent="0.15">
      <c r="A1889">
        <v>18.89</v>
      </c>
      <c r="B1889">
        <v>1.24369</v>
      </c>
      <c r="C1889">
        <v>18.89</v>
      </c>
      <c r="D1889">
        <v>-255852</v>
      </c>
    </row>
    <row r="1890" spans="1:4" x14ac:dyDescent="0.15">
      <c r="A1890">
        <v>18.899999999999999</v>
      </c>
      <c r="B1890">
        <v>1.37496</v>
      </c>
      <c r="C1890">
        <v>18.899999999999999</v>
      </c>
      <c r="D1890">
        <v>-129254</v>
      </c>
    </row>
    <row r="1891" spans="1:4" x14ac:dyDescent="0.15">
      <c r="A1891">
        <v>18.91</v>
      </c>
      <c r="B1891">
        <v>1.48183</v>
      </c>
      <c r="C1891">
        <v>18.91</v>
      </c>
      <c r="D1891">
        <v>-26186.400000000001</v>
      </c>
    </row>
    <row r="1892" spans="1:4" x14ac:dyDescent="0.15">
      <c r="A1892">
        <v>18.920000000000002</v>
      </c>
      <c r="B1892">
        <v>1.51389</v>
      </c>
      <c r="C1892">
        <v>18.920000000000002</v>
      </c>
      <c r="D1892">
        <v>4739.21</v>
      </c>
    </row>
    <row r="1893" spans="1:4" x14ac:dyDescent="0.15">
      <c r="A1893">
        <v>18.93</v>
      </c>
      <c r="B1893">
        <v>1.4663600000000001</v>
      </c>
      <c r="C1893">
        <v>18.93</v>
      </c>
      <c r="D1893">
        <v>-41104.400000000001</v>
      </c>
    </row>
    <row r="1894" spans="1:4" x14ac:dyDescent="0.15">
      <c r="A1894">
        <v>18.940000000000001</v>
      </c>
      <c r="B1894">
        <v>1.4116</v>
      </c>
      <c r="C1894">
        <v>18.940000000000001</v>
      </c>
      <c r="D1894">
        <v>-93910.9</v>
      </c>
    </row>
    <row r="1895" spans="1:4" x14ac:dyDescent="0.15">
      <c r="A1895">
        <v>18.95</v>
      </c>
      <c r="B1895">
        <v>1.2839</v>
      </c>
      <c r="C1895">
        <v>18.95</v>
      </c>
      <c r="D1895">
        <v>-217065</v>
      </c>
    </row>
    <row r="1896" spans="1:4" x14ac:dyDescent="0.15">
      <c r="A1896">
        <v>18.96</v>
      </c>
      <c r="B1896">
        <v>1.2127399999999999</v>
      </c>
      <c r="C1896">
        <v>18.96</v>
      </c>
      <c r="D1896">
        <v>-285698</v>
      </c>
    </row>
    <row r="1897" spans="1:4" x14ac:dyDescent="0.15">
      <c r="A1897">
        <v>18.97</v>
      </c>
      <c r="B1897">
        <v>1.1951799999999999</v>
      </c>
      <c r="C1897">
        <v>18.97</v>
      </c>
      <c r="D1897">
        <v>-302637</v>
      </c>
    </row>
    <row r="1898" spans="1:4" x14ac:dyDescent="0.15">
      <c r="A1898">
        <v>18.98</v>
      </c>
      <c r="B1898">
        <v>1.11554</v>
      </c>
      <c r="C1898">
        <v>18.98</v>
      </c>
      <c r="D1898">
        <v>-379441</v>
      </c>
    </row>
    <row r="1899" spans="1:4" x14ac:dyDescent="0.15">
      <c r="A1899">
        <v>18.989999999999998</v>
      </c>
      <c r="B1899">
        <v>1.23369</v>
      </c>
      <c r="C1899">
        <v>18.989999999999998</v>
      </c>
      <c r="D1899">
        <v>-265497</v>
      </c>
    </row>
    <row r="1900" spans="1:4" x14ac:dyDescent="0.15">
      <c r="A1900">
        <v>19</v>
      </c>
      <c r="B1900">
        <v>1.36944</v>
      </c>
      <c r="C1900">
        <v>19</v>
      </c>
      <c r="D1900">
        <v>-134576</v>
      </c>
    </row>
    <row r="1901" spans="1:4" x14ac:dyDescent="0.15">
      <c r="A1901">
        <v>19.010000000000002</v>
      </c>
      <c r="B1901">
        <v>1.45316</v>
      </c>
      <c r="C1901">
        <v>19.010000000000002</v>
      </c>
      <c r="D1901">
        <v>-53831.1</v>
      </c>
    </row>
    <row r="1902" spans="1:4" x14ac:dyDescent="0.15">
      <c r="A1902">
        <v>19.02</v>
      </c>
      <c r="B1902">
        <v>1.6081000000000001</v>
      </c>
      <c r="C1902">
        <v>19.02</v>
      </c>
      <c r="D1902">
        <v>95597.2</v>
      </c>
    </row>
    <row r="1903" spans="1:4" x14ac:dyDescent="0.15">
      <c r="A1903">
        <v>19.03</v>
      </c>
      <c r="B1903">
        <v>1.6349499999999999</v>
      </c>
      <c r="C1903">
        <v>19.03</v>
      </c>
      <c r="D1903">
        <v>121488</v>
      </c>
    </row>
    <row r="1904" spans="1:4" x14ac:dyDescent="0.15">
      <c r="A1904">
        <v>19.04</v>
      </c>
      <c r="B1904">
        <v>1.60768</v>
      </c>
      <c r="C1904">
        <v>19.04</v>
      </c>
      <c r="D1904">
        <v>95193.4</v>
      </c>
    </row>
    <row r="1905" spans="1:4" x14ac:dyDescent="0.15">
      <c r="A1905">
        <v>19.05</v>
      </c>
      <c r="B1905">
        <v>1.6435900000000001</v>
      </c>
      <c r="C1905">
        <v>19.05</v>
      </c>
      <c r="D1905">
        <v>129823</v>
      </c>
    </row>
    <row r="1906" spans="1:4" x14ac:dyDescent="0.15">
      <c r="A1906">
        <v>19.059999999999999</v>
      </c>
      <c r="B1906">
        <v>1.5545800000000001</v>
      </c>
      <c r="C1906">
        <v>19.059999999999999</v>
      </c>
      <c r="D1906">
        <v>43974.8</v>
      </c>
    </row>
    <row r="1907" spans="1:4" x14ac:dyDescent="0.15">
      <c r="A1907">
        <v>19.07</v>
      </c>
      <c r="B1907">
        <v>1.38697</v>
      </c>
      <c r="C1907">
        <v>19.07</v>
      </c>
      <c r="D1907">
        <v>-117672</v>
      </c>
    </row>
    <row r="1908" spans="1:4" x14ac:dyDescent="0.15">
      <c r="A1908">
        <v>19.079999999999998</v>
      </c>
      <c r="B1908">
        <v>1.1903699999999999</v>
      </c>
      <c r="C1908">
        <v>19.079999999999998</v>
      </c>
      <c r="D1908">
        <v>-307269</v>
      </c>
    </row>
    <row r="1909" spans="1:4" x14ac:dyDescent="0.15">
      <c r="A1909">
        <v>19.09</v>
      </c>
      <c r="B1909">
        <v>1.0887100000000001</v>
      </c>
      <c r="C1909">
        <v>19.09</v>
      </c>
      <c r="D1909">
        <v>-405317</v>
      </c>
    </row>
    <row r="1910" spans="1:4" x14ac:dyDescent="0.15">
      <c r="A1910">
        <v>19.100000000000001</v>
      </c>
      <c r="B1910">
        <v>1.0523100000000001</v>
      </c>
      <c r="C1910">
        <v>19.100000000000001</v>
      </c>
      <c r="D1910">
        <v>-440416</v>
      </c>
    </row>
    <row r="1911" spans="1:4" x14ac:dyDescent="0.15">
      <c r="A1911">
        <v>19.11</v>
      </c>
      <c r="B1911">
        <v>0.99004800000000004</v>
      </c>
      <c r="C1911">
        <v>19.11</v>
      </c>
      <c r="D1911">
        <v>-500466</v>
      </c>
    </row>
    <row r="1912" spans="1:4" x14ac:dyDescent="0.15">
      <c r="A1912">
        <v>19.12</v>
      </c>
      <c r="B1912">
        <v>1.17465</v>
      </c>
      <c r="C1912">
        <v>19.12</v>
      </c>
      <c r="D1912">
        <v>-322437</v>
      </c>
    </row>
    <row r="1913" spans="1:4" x14ac:dyDescent="0.15">
      <c r="A1913">
        <v>19.13</v>
      </c>
      <c r="B1913">
        <v>1.27298</v>
      </c>
      <c r="C1913">
        <v>19.13</v>
      </c>
      <c r="D1913">
        <v>-227604</v>
      </c>
    </row>
    <row r="1914" spans="1:4" x14ac:dyDescent="0.15">
      <c r="A1914">
        <v>19.14</v>
      </c>
      <c r="B1914">
        <v>1.32422</v>
      </c>
      <c r="C1914">
        <v>19.14</v>
      </c>
      <c r="D1914">
        <v>-178181</v>
      </c>
    </row>
    <row r="1915" spans="1:4" x14ac:dyDescent="0.15">
      <c r="A1915">
        <v>19.149999999999999</v>
      </c>
      <c r="B1915">
        <v>1.4734</v>
      </c>
      <c r="C1915">
        <v>19.149999999999999</v>
      </c>
      <c r="D1915">
        <v>-34308.1</v>
      </c>
    </row>
    <row r="1916" spans="1:4" x14ac:dyDescent="0.15">
      <c r="A1916">
        <v>19.16</v>
      </c>
      <c r="B1916">
        <v>1.4582999999999999</v>
      </c>
      <c r="C1916">
        <v>19.16</v>
      </c>
      <c r="D1916">
        <v>-48873.599999999999</v>
      </c>
    </row>
    <row r="1917" spans="1:4" x14ac:dyDescent="0.15">
      <c r="A1917">
        <v>19.170000000000002</v>
      </c>
      <c r="B1917">
        <v>1.4900899999999999</v>
      </c>
      <c r="C1917">
        <v>19.170000000000002</v>
      </c>
      <c r="D1917">
        <v>-18218.599999999999</v>
      </c>
    </row>
    <row r="1918" spans="1:4" x14ac:dyDescent="0.15">
      <c r="A1918">
        <v>19.18</v>
      </c>
      <c r="B1918">
        <v>1.43445</v>
      </c>
      <c r="C1918">
        <v>19.18</v>
      </c>
      <c r="D1918">
        <v>-71874.399999999994</v>
      </c>
    </row>
    <row r="1919" spans="1:4" x14ac:dyDescent="0.15">
      <c r="A1919">
        <v>19.190000000000001</v>
      </c>
      <c r="B1919">
        <v>1.32199</v>
      </c>
      <c r="C1919">
        <v>19.190000000000001</v>
      </c>
      <c r="D1919">
        <v>-180334</v>
      </c>
    </row>
    <row r="1920" spans="1:4" x14ac:dyDescent="0.15">
      <c r="A1920">
        <v>19.2</v>
      </c>
      <c r="B1920">
        <v>1.3598600000000001</v>
      </c>
      <c r="C1920">
        <v>19.2</v>
      </c>
      <c r="D1920">
        <v>-143811</v>
      </c>
    </row>
    <row r="1921" spans="1:4" x14ac:dyDescent="0.15">
      <c r="A1921">
        <v>19.21</v>
      </c>
      <c r="B1921">
        <v>1.3627</v>
      </c>
      <c r="C1921">
        <v>19.21</v>
      </c>
      <c r="D1921">
        <v>-141070</v>
      </c>
    </row>
    <row r="1922" spans="1:4" x14ac:dyDescent="0.15">
      <c r="A1922">
        <v>19.22</v>
      </c>
      <c r="B1922">
        <v>1.4299200000000001</v>
      </c>
      <c r="C1922">
        <v>19.22</v>
      </c>
      <c r="D1922">
        <v>-76246.899999999994</v>
      </c>
    </row>
    <row r="1923" spans="1:4" x14ac:dyDescent="0.15">
      <c r="A1923">
        <v>19.23</v>
      </c>
      <c r="B1923">
        <v>1.45488</v>
      </c>
      <c r="C1923">
        <v>19.23</v>
      </c>
      <c r="D1923">
        <v>-52173</v>
      </c>
    </row>
    <row r="1924" spans="1:4" x14ac:dyDescent="0.15">
      <c r="A1924">
        <v>19.239999999999998</v>
      </c>
      <c r="B1924">
        <v>1.4971099999999999</v>
      </c>
      <c r="C1924">
        <v>19.239999999999998</v>
      </c>
      <c r="D1924">
        <v>-11443.5</v>
      </c>
    </row>
    <row r="1925" spans="1:4" x14ac:dyDescent="0.15">
      <c r="A1925">
        <v>19.25</v>
      </c>
      <c r="B1925">
        <v>1.67987</v>
      </c>
      <c r="C1925">
        <v>19.25</v>
      </c>
      <c r="D1925">
        <v>164807</v>
      </c>
    </row>
    <row r="1926" spans="1:4" x14ac:dyDescent="0.15">
      <c r="A1926">
        <v>19.260000000000002</v>
      </c>
      <c r="B1926">
        <v>1.69387</v>
      </c>
      <c r="C1926">
        <v>19.260000000000002</v>
      </c>
      <c r="D1926">
        <v>178313</v>
      </c>
    </row>
    <row r="1927" spans="1:4" x14ac:dyDescent="0.15">
      <c r="A1927">
        <v>19.27</v>
      </c>
      <c r="B1927">
        <v>1.7760800000000001</v>
      </c>
      <c r="C1927">
        <v>19.27</v>
      </c>
      <c r="D1927">
        <v>257595</v>
      </c>
    </row>
    <row r="1928" spans="1:4" x14ac:dyDescent="0.15">
      <c r="A1928">
        <v>19.28</v>
      </c>
      <c r="B1928">
        <v>1.79355</v>
      </c>
      <c r="C1928">
        <v>19.28</v>
      </c>
      <c r="D1928">
        <v>274443</v>
      </c>
    </row>
    <row r="1929" spans="1:4" x14ac:dyDescent="0.15">
      <c r="A1929">
        <v>19.29</v>
      </c>
      <c r="B1929">
        <v>1.6389100000000001</v>
      </c>
      <c r="C1929">
        <v>19.29</v>
      </c>
      <c r="D1929">
        <v>125309</v>
      </c>
    </row>
    <row r="1930" spans="1:4" x14ac:dyDescent="0.15">
      <c r="A1930">
        <v>19.3</v>
      </c>
      <c r="B1930">
        <v>1.6031599999999999</v>
      </c>
      <c r="C1930">
        <v>19.3</v>
      </c>
      <c r="D1930">
        <v>90827</v>
      </c>
    </row>
    <row r="1931" spans="1:4" x14ac:dyDescent="0.15">
      <c r="A1931">
        <v>19.309999999999999</v>
      </c>
      <c r="B1931">
        <v>1.4086700000000001</v>
      </c>
      <c r="C1931">
        <v>19.309999999999999</v>
      </c>
      <c r="D1931">
        <v>-96736.9</v>
      </c>
    </row>
    <row r="1932" spans="1:4" x14ac:dyDescent="0.15">
      <c r="A1932">
        <v>19.32</v>
      </c>
      <c r="B1932">
        <v>1.1484000000000001</v>
      </c>
      <c r="C1932">
        <v>19.32</v>
      </c>
      <c r="D1932">
        <v>-347753</v>
      </c>
    </row>
    <row r="1933" spans="1:4" x14ac:dyDescent="0.15">
      <c r="A1933">
        <v>19.329999999999998</v>
      </c>
      <c r="B1933">
        <v>1.0719000000000001</v>
      </c>
      <c r="C1933">
        <v>19.329999999999998</v>
      </c>
      <c r="D1933">
        <v>-421523</v>
      </c>
    </row>
    <row r="1934" spans="1:4" x14ac:dyDescent="0.15">
      <c r="A1934">
        <v>19.34</v>
      </c>
      <c r="B1934">
        <v>0.95390699999999995</v>
      </c>
      <c r="C1934">
        <v>19.34</v>
      </c>
      <c r="D1934">
        <v>-535321</v>
      </c>
    </row>
    <row r="1935" spans="1:4" x14ac:dyDescent="0.15">
      <c r="A1935">
        <v>19.350000000000001</v>
      </c>
      <c r="B1935">
        <v>0.92371400000000004</v>
      </c>
      <c r="C1935">
        <v>19.350000000000001</v>
      </c>
      <c r="D1935">
        <v>-564440</v>
      </c>
    </row>
    <row r="1936" spans="1:4" x14ac:dyDescent="0.15">
      <c r="A1936">
        <v>19.36</v>
      </c>
      <c r="B1936">
        <v>1.04633</v>
      </c>
      <c r="C1936">
        <v>19.36</v>
      </c>
      <c r="D1936">
        <v>-446184</v>
      </c>
    </row>
    <row r="1937" spans="1:4" x14ac:dyDescent="0.15">
      <c r="A1937">
        <v>19.37</v>
      </c>
      <c r="B1937">
        <v>1.0899700000000001</v>
      </c>
      <c r="C1937">
        <v>19.37</v>
      </c>
      <c r="D1937">
        <v>-404098</v>
      </c>
    </row>
    <row r="1938" spans="1:4" x14ac:dyDescent="0.15">
      <c r="A1938">
        <v>19.38</v>
      </c>
      <c r="B1938">
        <v>1.2849600000000001</v>
      </c>
      <c r="C1938">
        <v>19.38</v>
      </c>
      <c r="D1938">
        <v>-216045</v>
      </c>
    </row>
    <row r="1939" spans="1:4" x14ac:dyDescent="0.15">
      <c r="A1939">
        <v>19.39</v>
      </c>
      <c r="B1939">
        <v>1.36832</v>
      </c>
      <c r="C1939">
        <v>19.39</v>
      </c>
      <c r="D1939">
        <v>-135653</v>
      </c>
    </row>
    <row r="1940" spans="1:4" x14ac:dyDescent="0.15">
      <c r="A1940">
        <v>19.399999999999999</v>
      </c>
      <c r="B1940">
        <v>1.4196299999999999</v>
      </c>
      <c r="C1940">
        <v>19.399999999999999</v>
      </c>
      <c r="D1940">
        <v>-86167.3</v>
      </c>
    </row>
    <row r="1941" spans="1:4" x14ac:dyDescent="0.15">
      <c r="A1941">
        <v>19.41</v>
      </c>
      <c r="B1941">
        <v>1.5571999999999999</v>
      </c>
      <c r="C1941">
        <v>19.41</v>
      </c>
      <c r="D1941">
        <v>46508.9</v>
      </c>
    </row>
    <row r="1942" spans="1:4" x14ac:dyDescent="0.15">
      <c r="A1942">
        <v>19.420000000000002</v>
      </c>
      <c r="B1942">
        <v>1.4766600000000001</v>
      </c>
      <c r="C1942">
        <v>19.420000000000002</v>
      </c>
      <c r="D1942">
        <v>-31170</v>
      </c>
    </row>
    <row r="1943" spans="1:4" x14ac:dyDescent="0.15">
      <c r="A1943">
        <v>19.43</v>
      </c>
      <c r="B1943">
        <v>1.55969</v>
      </c>
      <c r="C1943">
        <v>19.43</v>
      </c>
      <c r="D1943">
        <v>48902</v>
      </c>
    </row>
    <row r="1944" spans="1:4" x14ac:dyDescent="0.15">
      <c r="A1944">
        <v>19.440000000000001</v>
      </c>
      <c r="B1944">
        <v>1.45519</v>
      </c>
      <c r="C1944">
        <v>19.440000000000001</v>
      </c>
      <c r="D1944">
        <v>-51876.800000000003</v>
      </c>
    </row>
    <row r="1945" spans="1:4" x14ac:dyDescent="0.15">
      <c r="A1945">
        <v>19.45</v>
      </c>
      <c r="B1945">
        <v>1.37253</v>
      </c>
      <c r="C1945">
        <v>19.45</v>
      </c>
      <c r="D1945">
        <v>-131592</v>
      </c>
    </row>
    <row r="1946" spans="1:4" x14ac:dyDescent="0.15">
      <c r="A1946">
        <v>19.46</v>
      </c>
      <c r="B1946">
        <v>1.5581</v>
      </c>
      <c r="C1946">
        <v>19.46</v>
      </c>
      <c r="D1946">
        <v>47370.400000000001</v>
      </c>
    </row>
    <row r="1947" spans="1:4" x14ac:dyDescent="0.15">
      <c r="A1947">
        <v>19.47</v>
      </c>
      <c r="B1947">
        <v>1.44509</v>
      </c>
      <c r="C1947">
        <v>19.47</v>
      </c>
      <c r="D1947">
        <v>-61617.8</v>
      </c>
    </row>
    <row r="1948" spans="1:4" x14ac:dyDescent="0.15">
      <c r="A1948">
        <v>19.48</v>
      </c>
      <c r="B1948">
        <v>1.4949300000000001</v>
      </c>
      <c r="C1948">
        <v>19.48</v>
      </c>
      <c r="D1948">
        <v>-13550</v>
      </c>
    </row>
    <row r="1949" spans="1:4" x14ac:dyDescent="0.15">
      <c r="A1949">
        <v>19.489999999999998</v>
      </c>
      <c r="B1949">
        <v>1.6028500000000001</v>
      </c>
      <c r="C1949">
        <v>19.489999999999998</v>
      </c>
      <c r="D1949">
        <v>90528.6</v>
      </c>
    </row>
    <row r="1950" spans="1:4" x14ac:dyDescent="0.15">
      <c r="A1950">
        <v>19.5</v>
      </c>
      <c r="B1950">
        <v>1.55165</v>
      </c>
      <c r="C1950">
        <v>19.5</v>
      </c>
      <c r="D1950">
        <v>41153.599999999999</v>
      </c>
    </row>
    <row r="1951" spans="1:4" x14ac:dyDescent="0.15">
      <c r="A1951">
        <v>19.510000000000002</v>
      </c>
      <c r="B1951">
        <v>1.64402</v>
      </c>
      <c r="C1951">
        <v>19.510000000000002</v>
      </c>
      <c r="D1951">
        <v>130238</v>
      </c>
    </row>
    <row r="1952" spans="1:4" x14ac:dyDescent="0.15">
      <c r="A1952">
        <v>19.52</v>
      </c>
      <c r="B1952">
        <v>1.5306200000000001</v>
      </c>
      <c r="C1952">
        <v>19.52</v>
      </c>
      <c r="D1952">
        <v>20867.2</v>
      </c>
    </row>
    <row r="1953" spans="1:4" x14ac:dyDescent="0.15">
      <c r="A1953">
        <v>19.53</v>
      </c>
      <c r="B1953">
        <v>1.4234800000000001</v>
      </c>
      <c r="C1953">
        <v>19.53</v>
      </c>
      <c r="D1953">
        <v>-82452.3</v>
      </c>
    </row>
    <row r="1954" spans="1:4" x14ac:dyDescent="0.15">
      <c r="A1954">
        <v>19.54</v>
      </c>
      <c r="B1954">
        <v>1.39964</v>
      </c>
      <c r="C1954">
        <v>19.54</v>
      </c>
      <c r="D1954">
        <v>-105450</v>
      </c>
    </row>
    <row r="1955" spans="1:4" x14ac:dyDescent="0.15">
      <c r="A1955">
        <v>19.55</v>
      </c>
      <c r="B1955">
        <v>1.16045</v>
      </c>
      <c r="C1955">
        <v>19.55</v>
      </c>
      <c r="D1955">
        <v>-336131</v>
      </c>
    </row>
    <row r="1956" spans="1:4" x14ac:dyDescent="0.15">
      <c r="A1956">
        <v>19.559999999999999</v>
      </c>
      <c r="B1956">
        <v>1.1035999999999999</v>
      </c>
      <c r="C1956">
        <v>19.559999999999999</v>
      </c>
      <c r="D1956">
        <v>-390958</v>
      </c>
    </row>
    <row r="1957" spans="1:4" x14ac:dyDescent="0.15">
      <c r="A1957">
        <v>19.57</v>
      </c>
      <c r="B1957">
        <v>0.96932799999999997</v>
      </c>
      <c r="C1957">
        <v>19.57</v>
      </c>
      <c r="D1957">
        <v>-520449</v>
      </c>
    </row>
    <row r="1958" spans="1:4" x14ac:dyDescent="0.15">
      <c r="A1958">
        <v>19.579999999999998</v>
      </c>
      <c r="B1958">
        <v>0.78077300000000005</v>
      </c>
      <c r="C1958">
        <v>19.579999999999998</v>
      </c>
      <c r="D1958">
        <v>-702294</v>
      </c>
    </row>
    <row r="1959" spans="1:4" x14ac:dyDescent="0.15">
      <c r="A1959">
        <v>19.59</v>
      </c>
      <c r="B1959">
        <v>0.90376999999999996</v>
      </c>
      <c r="C1959">
        <v>19.59</v>
      </c>
      <c r="D1959">
        <v>-583674</v>
      </c>
    </row>
    <row r="1960" spans="1:4" x14ac:dyDescent="0.15">
      <c r="A1960">
        <v>19.600000000000001</v>
      </c>
      <c r="B1960">
        <v>0.92749400000000004</v>
      </c>
      <c r="C1960">
        <v>19.600000000000001</v>
      </c>
      <c r="D1960">
        <v>-560794</v>
      </c>
    </row>
    <row r="1961" spans="1:4" x14ac:dyDescent="0.15">
      <c r="A1961">
        <v>19.61</v>
      </c>
      <c r="B1961">
        <v>1.08202</v>
      </c>
      <c r="C1961">
        <v>19.61</v>
      </c>
      <c r="D1961">
        <v>-411768</v>
      </c>
    </row>
    <row r="1962" spans="1:4" x14ac:dyDescent="0.15">
      <c r="A1962">
        <v>19.62</v>
      </c>
      <c r="B1962">
        <v>1.2720199999999999</v>
      </c>
      <c r="C1962">
        <v>19.62</v>
      </c>
      <c r="D1962">
        <v>-228523</v>
      </c>
    </row>
    <row r="1963" spans="1:4" x14ac:dyDescent="0.15">
      <c r="A1963">
        <v>19.63</v>
      </c>
      <c r="B1963">
        <v>1.3127500000000001</v>
      </c>
      <c r="C1963">
        <v>19.63</v>
      </c>
      <c r="D1963">
        <v>-189245</v>
      </c>
    </row>
    <row r="1964" spans="1:4" x14ac:dyDescent="0.15">
      <c r="A1964">
        <v>19.64</v>
      </c>
      <c r="B1964">
        <v>1.5615300000000001</v>
      </c>
      <c r="C1964">
        <v>19.64</v>
      </c>
      <c r="D1964">
        <v>50676.7</v>
      </c>
    </row>
    <row r="1965" spans="1:4" x14ac:dyDescent="0.15">
      <c r="A1965">
        <v>19.649999999999999</v>
      </c>
      <c r="B1965">
        <v>1.6250899999999999</v>
      </c>
      <c r="C1965">
        <v>19.649999999999999</v>
      </c>
      <c r="D1965">
        <v>111981</v>
      </c>
    </row>
    <row r="1966" spans="1:4" x14ac:dyDescent="0.15">
      <c r="A1966">
        <v>19.66</v>
      </c>
      <c r="B1966">
        <v>1.6492899999999999</v>
      </c>
      <c r="C1966">
        <v>19.66</v>
      </c>
      <c r="D1966">
        <v>135321</v>
      </c>
    </row>
    <row r="1967" spans="1:4" x14ac:dyDescent="0.15">
      <c r="A1967">
        <v>19.670000000000002</v>
      </c>
      <c r="B1967">
        <v>1.7408300000000001</v>
      </c>
      <c r="C1967">
        <v>19.670000000000002</v>
      </c>
      <c r="D1967">
        <v>223604</v>
      </c>
    </row>
    <row r="1968" spans="1:4" x14ac:dyDescent="0.15">
      <c r="A1968">
        <v>19.68</v>
      </c>
      <c r="B1968">
        <v>1.57192</v>
      </c>
      <c r="C1968">
        <v>19.68</v>
      </c>
      <c r="D1968">
        <v>60700.7</v>
      </c>
    </row>
    <row r="1969" spans="1:4" x14ac:dyDescent="0.15">
      <c r="A1969">
        <v>19.690000000000001</v>
      </c>
      <c r="B1969">
        <v>1.5564899999999999</v>
      </c>
      <c r="C1969">
        <v>19.690000000000001</v>
      </c>
      <c r="D1969">
        <v>45822.3</v>
      </c>
    </row>
    <row r="1970" spans="1:4" x14ac:dyDescent="0.15">
      <c r="A1970">
        <v>19.7</v>
      </c>
      <c r="B1970">
        <v>1.5339400000000001</v>
      </c>
      <c r="C1970">
        <v>19.7</v>
      </c>
      <c r="D1970">
        <v>24077</v>
      </c>
    </row>
    <row r="1971" spans="1:4" x14ac:dyDescent="0.15">
      <c r="A1971">
        <v>19.71</v>
      </c>
      <c r="B1971">
        <v>1.39886</v>
      </c>
      <c r="C1971">
        <v>19.71</v>
      </c>
      <c r="D1971">
        <v>-106203</v>
      </c>
    </row>
    <row r="1972" spans="1:4" x14ac:dyDescent="0.15">
      <c r="A1972">
        <v>19.72</v>
      </c>
      <c r="B1972">
        <v>1.39967</v>
      </c>
      <c r="C1972">
        <v>19.72</v>
      </c>
      <c r="D1972">
        <v>-105415</v>
      </c>
    </row>
    <row r="1973" spans="1:4" x14ac:dyDescent="0.15">
      <c r="A1973">
        <v>19.73</v>
      </c>
      <c r="B1973">
        <v>1.2515799999999999</v>
      </c>
      <c r="C1973">
        <v>19.73</v>
      </c>
      <c r="D1973">
        <v>-248239</v>
      </c>
    </row>
    <row r="1974" spans="1:4" x14ac:dyDescent="0.15">
      <c r="A1974">
        <v>19.739999999999998</v>
      </c>
      <c r="B1974">
        <v>1.179</v>
      </c>
      <c r="C1974">
        <v>19.739999999999998</v>
      </c>
      <c r="D1974">
        <v>-318234</v>
      </c>
    </row>
    <row r="1975" spans="1:4" x14ac:dyDescent="0.15">
      <c r="A1975">
        <v>19.75</v>
      </c>
      <c r="B1975">
        <v>1.22309</v>
      </c>
      <c r="C1975">
        <v>19.75</v>
      </c>
      <c r="D1975">
        <v>-275712</v>
      </c>
    </row>
    <row r="1976" spans="1:4" x14ac:dyDescent="0.15">
      <c r="A1976">
        <v>19.760000000000002</v>
      </c>
      <c r="B1976">
        <v>1.1401399999999999</v>
      </c>
      <c r="C1976">
        <v>19.760000000000002</v>
      </c>
      <c r="D1976">
        <v>-355714</v>
      </c>
    </row>
    <row r="1977" spans="1:4" x14ac:dyDescent="0.15">
      <c r="A1977">
        <v>19.77</v>
      </c>
      <c r="B1977">
        <v>1.14096</v>
      </c>
      <c r="C1977">
        <v>19.77</v>
      </c>
      <c r="D1977">
        <v>-354920</v>
      </c>
    </row>
    <row r="1978" spans="1:4" x14ac:dyDescent="0.15">
      <c r="A1978">
        <v>19.78</v>
      </c>
      <c r="B1978">
        <v>1.0001899999999999</v>
      </c>
      <c r="C1978">
        <v>19.78</v>
      </c>
      <c r="D1978">
        <v>-490686</v>
      </c>
    </row>
    <row r="1979" spans="1:4" x14ac:dyDescent="0.15">
      <c r="A1979">
        <v>19.79</v>
      </c>
      <c r="B1979">
        <v>0.84062400000000004</v>
      </c>
      <c r="C1979">
        <v>19.79</v>
      </c>
      <c r="D1979">
        <v>-644573</v>
      </c>
    </row>
    <row r="1980" spans="1:4" x14ac:dyDescent="0.15">
      <c r="A1980">
        <v>19.8</v>
      </c>
      <c r="B1980">
        <v>0.85658100000000004</v>
      </c>
      <c r="C1980">
        <v>19.8</v>
      </c>
      <c r="D1980">
        <v>-629184</v>
      </c>
    </row>
    <row r="1981" spans="1:4" x14ac:dyDescent="0.15">
      <c r="A1981">
        <v>19.809999999999999</v>
      </c>
      <c r="B1981">
        <v>0.67545299999999997</v>
      </c>
      <c r="C1981">
        <v>19.809999999999999</v>
      </c>
      <c r="D1981">
        <v>-803867</v>
      </c>
    </row>
    <row r="1982" spans="1:4" x14ac:dyDescent="0.15">
      <c r="A1982">
        <v>19.82</v>
      </c>
      <c r="B1982">
        <v>0.64309400000000005</v>
      </c>
      <c r="C1982">
        <v>19.82</v>
      </c>
      <c r="D1982">
        <v>-835074</v>
      </c>
    </row>
    <row r="1983" spans="1:4" x14ac:dyDescent="0.15">
      <c r="A1983">
        <v>19.829999999999998</v>
      </c>
      <c r="B1983">
        <v>0.744371</v>
      </c>
      <c r="C1983">
        <v>19.829999999999998</v>
      </c>
      <c r="D1983">
        <v>-737401</v>
      </c>
    </row>
    <row r="1984" spans="1:4" x14ac:dyDescent="0.15">
      <c r="A1984">
        <v>19.84</v>
      </c>
      <c r="B1984">
        <v>0.70164000000000004</v>
      </c>
      <c r="C1984">
        <v>19.84</v>
      </c>
      <c r="D1984">
        <v>-778612</v>
      </c>
    </row>
    <row r="1985" spans="1:4" x14ac:dyDescent="0.15">
      <c r="A1985">
        <v>19.850000000000001</v>
      </c>
      <c r="B1985">
        <v>0.87895400000000001</v>
      </c>
      <c r="C1985">
        <v>19.850000000000001</v>
      </c>
      <c r="D1985">
        <v>-607607</v>
      </c>
    </row>
    <row r="1986" spans="1:4" x14ac:dyDescent="0.15">
      <c r="A1986">
        <v>19.86</v>
      </c>
      <c r="B1986">
        <v>1.01525</v>
      </c>
      <c r="C1986">
        <v>19.86</v>
      </c>
      <c r="D1986">
        <v>-476161</v>
      </c>
    </row>
    <row r="1987" spans="1:4" x14ac:dyDescent="0.15">
      <c r="A1987">
        <v>19.87</v>
      </c>
      <c r="B1987">
        <v>1.1064099999999999</v>
      </c>
      <c r="C1987">
        <v>19.87</v>
      </c>
      <c r="D1987">
        <v>-388246</v>
      </c>
    </row>
    <row r="1988" spans="1:4" x14ac:dyDescent="0.15">
      <c r="A1988">
        <v>19.88</v>
      </c>
      <c r="B1988">
        <v>1.29871</v>
      </c>
      <c r="C1988">
        <v>19.88</v>
      </c>
      <c r="D1988">
        <v>-202784</v>
      </c>
    </row>
    <row r="1989" spans="1:4" x14ac:dyDescent="0.15">
      <c r="A1989">
        <v>19.89</v>
      </c>
      <c r="B1989">
        <v>1.3255600000000001</v>
      </c>
      <c r="C1989">
        <v>19.89</v>
      </c>
      <c r="D1989">
        <v>-176895</v>
      </c>
    </row>
    <row r="1990" spans="1:4" x14ac:dyDescent="0.15">
      <c r="A1990">
        <v>19.899999999999999</v>
      </c>
      <c r="B1990">
        <v>1.4761500000000001</v>
      </c>
      <c r="C1990">
        <v>19.899999999999999</v>
      </c>
      <c r="D1990">
        <v>-31664.6</v>
      </c>
    </row>
    <row r="1991" spans="1:4" x14ac:dyDescent="0.15">
      <c r="A1991">
        <v>19.91</v>
      </c>
      <c r="B1991">
        <v>1.5531999999999999</v>
      </c>
      <c r="C1991">
        <v>19.91</v>
      </c>
      <c r="D1991">
        <v>42649.599999999999</v>
      </c>
    </row>
    <row r="1992" spans="1:4" x14ac:dyDescent="0.15">
      <c r="A1992">
        <v>19.920000000000002</v>
      </c>
      <c r="B1992">
        <v>1.54057</v>
      </c>
      <c r="C1992">
        <v>19.920000000000002</v>
      </c>
      <c r="D1992">
        <v>30462.6</v>
      </c>
    </row>
    <row r="1993" spans="1:4" x14ac:dyDescent="0.15">
      <c r="A1993">
        <v>19.93</v>
      </c>
      <c r="B1993">
        <v>1.6715</v>
      </c>
      <c r="C1993">
        <v>19.93</v>
      </c>
      <c r="D1993">
        <v>156739</v>
      </c>
    </row>
    <row r="1994" spans="1:4" x14ac:dyDescent="0.15">
      <c r="A1994">
        <v>19.940000000000001</v>
      </c>
      <c r="B1994">
        <v>1.63428</v>
      </c>
      <c r="C1994">
        <v>19.940000000000001</v>
      </c>
      <c r="D1994">
        <v>120842</v>
      </c>
    </row>
    <row r="1995" spans="1:4" x14ac:dyDescent="0.15">
      <c r="A1995">
        <v>19.95</v>
      </c>
      <c r="B1995">
        <v>1.67479</v>
      </c>
      <c r="C1995">
        <v>19.95</v>
      </c>
      <c r="D1995">
        <v>159909</v>
      </c>
    </row>
    <row r="1996" spans="1:4" x14ac:dyDescent="0.15">
      <c r="A1996">
        <v>19.96</v>
      </c>
      <c r="B1996">
        <v>1.7258800000000001</v>
      </c>
      <c r="C1996">
        <v>19.96</v>
      </c>
      <c r="D1996">
        <v>209183</v>
      </c>
    </row>
    <row r="1997" spans="1:4" x14ac:dyDescent="0.15">
      <c r="A1997">
        <v>19.97</v>
      </c>
      <c r="B1997">
        <v>1.6222700000000001</v>
      </c>
      <c r="C1997">
        <v>19.97</v>
      </c>
      <c r="D1997">
        <v>109259</v>
      </c>
    </row>
    <row r="1998" spans="1:4" x14ac:dyDescent="0.15">
      <c r="A1998">
        <v>19.98</v>
      </c>
      <c r="B1998">
        <v>1.57413</v>
      </c>
      <c r="C1998">
        <v>19.98</v>
      </c>
      <c r="D1998">
        <v>62831.9</v>
      </c>
    </row>
    <row r="1999" spans="1:4" x14ac:dyDescent="0.15">
      <c r="A1999">
        <v>19.989999999999998</v>
      </c>
      <c r="B1999">
        <v>1.47756</v>
      </c>
      <c r="C1999">
        <v>19.989999999999998</v>
      </c>
      <c r="D1999">
        <v>-30298.5</v>
      </c>
    </row>
    <row r="2000" spans="1:4" x14ac:dyDescent="0.15">
      <c r="A2000">
        <v>20</v>
      </c>
      <c r="B2000">
        <v>1.3547100000000001</v>
      </c>
      <c r="C2000">
        <v>20</v>
      </c>
      <c r="D2000">
        <v>-148784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workbookViewId="0">
      <selection activeCell="D2" sqref="D2"/>
    </sheetView>
  </sheetViews>
  <sheetFormatPr defaultRowHeight="13.5" x14ac:dyDescent="0.15"/>
  <sheetData>
    <row r="1" spans="1:2" x14ac:dyDescent="0.15">
      <c r="A1">
        <v>1.00354E-3</v>
      </c>
      <c r="B1">
        <v>967.83299999999997</v>
      </c>
    </row>
    <row r="2" spans="1:2" x14ac:dyDescent="0.15">
      <c r="A2">
        <v>1.84753E-3</v>
      </c>
      <c r="B2">
        <v>1781.79</v>
      </c>
    </row>
    <row r="3" spans="1:2" x14ac:dyDescent="0.15">
      <c r="A3">
        <v>-1.685E-4</v>
      </c>
      <c r="B3">
        <v>-162.50399999999999</v>
      </c>
    </row>
    <row r="4" spans="1:2" x14ac:dyDescent="0.15">
      <c r="A4">
        <v>2.9476399999999999E-4</v>
      </c>
      <c r="B4">
        <v>284.27600000000001</v>
      </c>
    </row>
    <row r="5" spans="1:2" x14ac:dyDescent="0.15">
      <c r="A5">
        <v>1.22947E-2</v>
      </c>
      <c r="B5">
        <v>11857.2</v>
      </c>
    </row>
    <row r="6" spans="1:2" x14ac:dyDescent="0.15">
      <c r="A6">
        <v>3.8069499999999999E-2</v>
      </c>
      <c r="B6">
        <v>36714.9</v>
      </c>
    </row>
    <row r="7" spans="1:2" x14ac:dyDescent="0.15">
      <c r="A7">
        <v>6.1806399999999997E-2</v>
      </c>
      <c r="B7">
        <v>59607.199999999997</v>
      </c>
    </row>
    <row r="8" spans="1:2" x14ac:dyDescent="0.15">
      <c r="A8">
        <v>5.8791099999999999E-2</v>
      </c>
      <c r="B8">
        <v>56699.199999999997</v>
      </c>
    </row>
    <row r="9" spans="1:2" x14ac:dyDescent="0.15">
      <c r="A9">
        <v>3.7694600000000002E-2</v>
      </c>
      <c r="B9">
        <v>36353.300000000003</v>
      </c>
    </row>
    <row r="10" spans="1:2" x14ac:dyDescent="0.15">
      <c r="A10">
        <v>1.66216E-2</v>
      </c>
      <c r="B10">
        <v>16030.1</v>
      </c>
    </row>
    <row r="11" spans="1:2" x14ac:dyDescent="0.15">
      <c r="A11">
        <v>-2.3603800000000001E-2</v>
      </c>
      <c r="B11">
        <v>-22763.9</v>
      </c>
    </row>
    <row r="12" spans="1:2" x14ac:dyDescent="0.15">
      <c r="A12">
        <v>-9.4725299999999998E-2</v>
      </c>
      <c r="B12">
        <v>-91354.7</v>
      </c>
    </row>
    <row r="13" spans="1:2" x14ac:dyDescent="0.15">
      <c r="A13">
        <v>-0.17436599999999999</v>
      </c>
      <c r="B13">
        <v>-168161</v>
      </c>
    </row>
    <row r="14" spans="1:2" x14ac:dyDescent="0.15">
      <c r="A14">
        <v>-0.24241199999999999</v>
      </c>
      <c r="B14">
        <v>-233786</v>
      </c>
    </row>
    <row r="15" spans="1:2" x14ac:dyDescent="0.15">
      <c r="A15">
        <v>-0.29230400000000001</v>
      </c>
      <c r="B15">
        <v>-281904</v>
      </c>
    </row>
    <row r="16" spans="1:2" x14ac:dyDescent="0.15">
      <c r="A16">
        <v>-0.322382</v>
      </c>
      <c r="B16">
        <v>-310910</v>
      </c>
    </row>
    <row r="17" spans="1:2" x14ac:dyDescent="0.15">
      <c r="A17">
        <v>-0.32668799999999998</v>
      </c>
      <c r="B17">
        <v>-315064</v>
      </c>
    </row>
    <row r="18" spans="1:2" x14ac:dyDescent="0.15">
      <c r="A18">
        <v>-0.28199999999999997</v>
      </c>
      <c r="B18">
        <v>-271965</v>
      </c>
    </row>
    <row r="19" spans="1:2" x14ac:dyDescent="0.15">
      <c r="A19">
        <v>-0.16847999999999999</v>
      </c>
      <c r="B19">
        <v>-162485</v>
      </c>
    </row>
    <row r="20" spans="1:2" x14ac:dyDescent="0.15">
      <c r="A20">
        <v>-2.7311599999999998E-3</v>
      </c>
      <c r="B20">
        <v>-2633.98</v>
      </c>
    </row>
    <row r="21" spans="1:2" x14ac:dyDescent="0.15">
      <c r="A21">
        <v>0.17243900000000001</v>
      </c>
      <c r="B21">
        <v>166303</v>
      </c>
    </row>
    <row r="22" spans="1:2" x14ac:dyDescent="0.15">
      <c r="A22">
        <v>0.32337500000000002</v>
      </c>
      <c r="B22">
        <v>311869</v>
      </c>
    </row>
    <row r="23" spans="1:2" x14ac:dyDescent="0.15">
      <c r="A23">
        <v>0.432419</v>
      </c>
      <c r="B23">
        <v>417033</v>
      </c>
    </row>
    <row r="24" spans="1:2" x14ac:dyDescent="0.15">
      <c r="A24">
        <v>0.48752099999999998</v>
      </c>
      <c r="B24">
        <v>470174</v>
      </c>
    </row>
    <row r="25" spans="1:2" x14ac:dyDescent="0.15">
      <c r="A25">
        <v>0.49501499999999998</v>
      </c>
      <c r="B25">
        <v>477401</v>
      </c>
    </row>
    <row r="26" spans="1:2" x14ac:dyDescent="0.15">
      <c r="A26">
        <v>0.46544999999999997</v>
      </c>
      <c r="B26">
        <v>448888</v>
      </c>
    </row>
    <row r="27" spans="1:2" x14ac:dyDescent="0.15">
      <c r="A27">
        <v>0.402395</v>
      </c>
      <c r="B27">
        <v>388077</v>
      </c>
    </row>
    <row r="28" spans="1:2" x14ac:dyDescent="0.15">
      <c r="A28">
        <v>0.32009599999999999</v>
      </c>
      <c r="B28">
        <v>308706</v>
      </c>
    </row>
    <row r="29" spans="1:2" x14ac:dyDescent="0.15">
      <c r="A29">
        <v>0.226939</v>
      </c>
      <c r="B29">
        <v>218864</v>
      </c>
    </row>
    <row r="30" spans="1:2" x14ac:dyDescent="0.15">
      <c r="A30">
        <v>0.13136999999999999</v>
      </c>
      <c r="B30">
        <v>126696</v>
      </c>
    </row>
    <row r="31" spans="1:2" x14ac:dyDescent="0.15">
      <c r="A31">
        <v>5.0368400000000001E-2</v>
      </c>
      <c r="B31">
        <v>48576.2</v>
      </c>
    </row>
    <row r="32" spans="1:2" x14ac:dyDescent="0.15">
      <c r="A32">
        <v>-1.8581E-2</v>
      </c>
      <c r="B32">
        <v>-17919.900000000001</v>
      </c>
    </row>
    <row r="33" spans="1:2" x14ac:dyDescent="0.15">
      <c r="A33">
        <v>-8.6818300000000001E-2</v>
      </c>
      <c r="B33">
        <v>-83729.100000000006</v>
      </c>
    </row>
    <row r="34" spans="1:2" x14ac:dyDescent="0.15">
      <c r="A34">
        <v>-0.14386599999999999</v>
      </c>
      <c r="B34">
        <v>-138747</v>
      </c>
    </row>
    <row r="35" spans="1:2" x14ac:dyDescent="0.15">
      <c r="A35">
        <v>-0.17147699999999999</v>
      </c>
      <c r="B35">
        <v>-165376</v>
      </c>
    </row>
    <row r="36" spans="1:2" x14ac:dyDescent="0.15">
      <c r="A36">
        <v>-0.18915199999999999</v>
      </c>
      <c r="B36">
        <v>-182422</v>
      </c>
    </row>
    <row r="37" spans="1:2" x14ac:dyDescent="0.15">
      <c r="A37">
        <v>-0.23907</v>
      </c>
      <c r="B37">
        <v>-230564</v>
      </c>
    </row>
    <row r="38" spans="1:2" x14ac:dyDescent="0.15">
      <c r="A38">
        <v>-0.32194400000000001</v>
      </c>
      <c r="B38">
        <v>-310488</v>
      </c>
    </row>
    <row r="39" spans="1:2" x14ac:dyDescent="0.15">
      <c r="A39">
        <v>-0.39484999999999998</v>
      </c>
      <c r="B39">
        <v>-380801</v>
      </c>
    </row>
    <row r="40" spans="1:2" x14ac:dyDescent="0.15">
      <c r="A40">
        <v>-0.42316700000000002</v>
      </c>
      <c r="B40">
        <v>-408109</v>
      </c>
    </row>
    <row r="41" spans="1:2" x14ac:dyDescent="0.15">
      <c r="A41">
        <v>-0.40716999999999998</v>
      </c>
      <c r="B41">
        <v>-392682</v>
      </c>
    </row>
    <row r="42" spans="1:2" x14ac:dyDescent="0.15">
      <c r="A42">
        <v>-0.34557199999999999</v>
      </c>
      <c r="B42">
        <v>-333276</v>
      </c>
    </row>
    <row r="43" spans="1:2" x14ac:dyDescent="0.15">
      <c r="A43">
        <v>-0.218386</v>
      </c>
      <c r="B43">
        <v>-210615</v>
      </c>
    </row>
    <row r="44" spans="1:2" x14ac:dyDescent="0.15">
      <c r="A44">
        <v>-3.3138399999999998E-2</v>
      </c>
      <c r="B44">
        <v>-31959.3</v>
      </c>
    </row>
    <row r="45" spans="1:2" x14ac:dyDescent="0.15">
      <c r="A45">
        <v>0.16799</v>
      </c>
      <c r="B45">
        <v>162013</v>
      </c>
    </row>
    <row r="46" spans="1:2" x14ac:dyDescent="0.15">
      <c r="A46">
        <v>0.34667399999999998</v>
      </c>
      <c r="B46">
        <v>334338</v>
      </c>
    </row>
    <row r="47" spans="1:2" x14ac:dyDescent="0.15">
      <c r="A47">
        <v>0.486433</v>
      </c>
      <c r="B47">
        <v>469125</v>
      </c>
    </row>
    <row r="48" spans="1:2" x14ac:dyDescent="0.15">
      <c r="A48">
        <v>0.58625300000000002</v>
      </c>
      <c r="B48">
        <v>565393</v>
      </c>
    </row>
    <row r="49" spans="1:2" x14ac:dyDescent="0.15">
      <c r="A49">
        <v>0.64072799999999996</v>
      </c>
      <c r="B49">
        <v>617930</v>
      </c>
    </row>
    <row r="50" spans="1:2" x14ac:dyDescent="0.15">
      <c r="A50">
        <v>0.63172899999999998</v>
      </c>
      <c r="B50">
        <v>609250</v>
      </c>
    </row>
    <row r="51" spans="1:2" x14ac:dyDescent="0.15">
      <c r="A51">
        <v>0.54335999999999995</v>
      </c>
      <c r="B51">
        <v>524026</v>
      </c>
    </row>
    <row r="52" spans="1:2" x14ac:dyDescent="0.15">
      <c r="A52">
        <v>0.38086999999999999</v>
      </c>
      <c r="B52">
        <v>367318</v>
      </c>
    </row>
    <row r="53" spans="1:2" x14ac:dyDescent="0.15">
      <c r="A53">
        <v>0.17349700000000001</v>
      </c>
      <c r="B53">
        <v>167324</v>
      </c>
    </row>
    <row r="54" spans="1:2" x14ac:dyDescent="0.15">
      <c r="A54">
        <v>-5.6839399999999998E-2</v>
      </c>
      <c r="B54">
        <v>-54816.9</v>
      </c>
    </row>
    <row r="55" spans="1:2" x14ac:dyDescent="0.15">
      <c r="A55">
        <v>-0.29020099999999999</v>
      </c>
      <c r="B55">
        <v>-279874</v>
      </c>
    </row>
    <row r="56" spans="1:2" x14ac:dyDescent="0.15">
      <c r="A56">
        <v>-0.47422799999999998</v>
      </c>
      <c r="B56">
        <v>-457354</v>
      </c>
    </row>
    <row r="57" spans="1:2" x14ac:dyDescent="0.15">
      <c r="A57">
        <v>-0.57759899999999997</v>
      </c>
      <c r="B57">
        <v>-557046</v>
      </c>
    </row>
    <row r="58" spans="1:2" x14ac:dyDescent="0.15">
      <c r="A58">
        <v>-0.61467000000000005</v>
      </c>
      <c r="B58">
        <v>-592799</v>
      </c>
    </row>
    <row r="59" spans="1:2" x14ac:dyDescent="0.15">
      <c r="A59">
        <v>-0.59457000000000004</v>
      </c>
      <c r="B59">
        <v>-573413</v>
      </c>
    </row>
    <row r="60" spans="1:2" x14ac:dyDescent="0.15">
      <c r="A60">
        <v>-0.52308500000000002</v>
      </c>
      <c r="B60">
        <v>-504472</v>
      </c>
    </row>
    <row r="61" spans="1:2" x14ac:dyDescent="0.15">
      <c r="A61">
        <v>-0.42639300000000002</v>
      </c>
      <c r="B61">
        <v>-411221</v>
      </c>
    </row>
    <row r="62" spans="1:2" x14ac:dyDescent="0.15">
      <c r="A62">
        <v>-0.348109</v>
      </c>
      <c r="B62">
        <v>-335722</v>
      </c>
    </row>
    <row r="63" spans="1:2" x14ac:dyDescent="0.15">
      <c r="A63">
        <v>-0.31585800000000003</v>
      </c>
      <c r="B63">
        <v>-304619</v>
      </c>
    </row>
    <row r="64" spans="1:2" x14ac:dyDescent="0.15">
      <c r="A64">
        <v>-0.31680199999999997</v>
      </c>
      <c r="B64">
        <v>-305529</v>
      </c>
    </row>
    <row r="65" spans="1:2" x14ac:dyDescent="0.15">
      <c r="A65">
        <v>-0.32106000000000001</v>
      </c>
      <c r="B65">
        <v>-309636</v>
      </c>
    </row>
    <row r="66" spans="1:2" x14ac:dyDescent="0.15">
      <c r="A66">
        <v>-0.32007200000000002</v>
      </c>
      <c r="B66">
        <v>-308684</v>
      </c>
    </row>
    <row r="67" spans="1:2" x14ac:dyDescent="0.15">
      <c r="A67">
        <v>-0.30443900000000002</v>
      </c>
      <c r="B67">
        <v>-293606</v>
      </c>
    </row>
    <row r="68" spans="1:2" x14ac:dyDescent="0.15">
      <c r="A68">
        <v>-0.22544600000000001</v>
      </c>
      <c r="B68">
        <v>-217424</v>
      </c>
    </row>
    <row r="69" spans="1:2" x14ac:dyDescent="0.15">
      <c r="A69">
        <v>-6.5831500000000001E-2</v>
      </c>
      <c r="B69">
        <v>-63489.1</v>
      </c>
    </row>
    <row r="70" spans="1:2" x14ac:dyDescent="0.15">
      <c r="A70">
        <v>0.13757</v>
      </c>
      <c r="B70">
        <v>132675</v>
      </c>
    </row>
    <row r="71" spans="1:2" x14ac:dyDescent="0.15">
      <c r="A71">
        <v>0.35183799999999998</v>
      </c>
      <c r="B71">
        <v>339319</v>
      </c>
    </row>
    <row r="72" spans="1:2" x14ac:dyDescent="0.15">
      <c r="A72">
        <v>0.54415000000000002</v>
      </c>
      <c r="B72">
        <v>524787</v>
      </c>
    </row>
    <row r="73" spans="1:2" x14ac:dyDescent="0.15">
      <c r="A73">
        <v>0.69907300000000006</v>
      </c>
      <c r="B73">
        <v>674198</v>
      </c>
    </row>
    <row r="74" spans="1:2" x14ac:dyDescent="0.15">
      <c r="A74">
        <v>0.81145999999999996</v>
      </c>
      <c r="B74">
        <v>782586</v>
      </c>
    </row>
    <row r="75" spans="1:2" x14ac:dyDescent="0.15">
      <c r="A75">
        <v>0.84003000000000005</v>
      </c>
      <c r="B75">
        <v>810139</v>
      </c>
    </row>
    <row r="76" spans="1:2" x14ac:dyDescent="0.15">
      <c r="A76">
        <v>0.76248400000000005</v>
      </c>
      <c r="B76">
        <v>735353</v>
      </c>
    </row>
    <row r="77" spans="1:2" x14ac:dyDescent="0.15">
      <c r="A77">
        <v>0.60725600000000002</v>
      </c>
      <c r="B77">
        <v>585648</v>
      </c>
    </row>
    <row r="78" spans="1:2" x14ac:dyDescent="0.15">
      <c r="A78">
        <v>0.38652799999999998</v>
      </c>
      <c r="B78">
        <v>372774</v>
      </c>
    </row>
    <row r="79" spans="1:2" x14ac:dyDescent="0.15">
      <c r="A79">
        <v>0.112424</v>
      </c>
      <c r="B79">
        <v>108423</v>
      </c>
    </row>
    <row r="80" spans="1:2" x14ac:dyDescent="0.15">
      <c r="A80">
        <v>-0.157331</v>
      </c>
      <c r="B80">
        <v>-151733</v>
      </c>
    </row>
    <row r="81" spans="1:2" x14ac:dyDescent="0.15">
      <c r="A81">
        <v>-0.37360199999999999</v>
      </c>
      <c r="B81">
        <v>-360308</v>
      </c>
    </row>
    <row r="82" spans="1:2" x14ac:dyDescent="0.15">
      <c r="A82">
        <v>-0.52453300000000003</v>
      </c>
      <c r="B82">
        <v>-505869</v>
      </c>
    </row>
    <row r="83" spans="1:2" x14ac:dyDescent="0.15">
      <c r="A83">
        <v>-0.60204100000000005</v>
      </c>
      <c r="B83">
        <v>-580619</v>
      </c>
    </row>
    <row r="84" spans="1:2" x14ac:dyDescent="0.15">
      <c r="A84">
        <v>-0.61618399999999995</v>
      </c>
      <c r="B84">
        <v>-594259</v>
      </c>
    </row>
    <row r="85" spans="1:2" x14ac:dyDescent="0.15">
      <c r="A85">
        <v>-0.611626</v>
      </c>
      <c r="B85">
        <v>-589862</v>
      </c>
    </row>
    <row r="86" spans="1:2" x14ac:dyDescent="0.15">
      <c r="A86">
        <v>-0.60409900000000005</v>
      </c>
      <c r="B86">
        <v>-582604</v>
      </c>
    </row>
    <row r="87" spans="1:2" x14ac:dyDescent="0.15">
      <c r="A87">
        <v>-0.57724900000000001</v>
      </c>
      <c r="B87">
        <v>-556709</v>
      </c>
    </row>
    <row r="88" spans="1:2" x14ac:dyDescent="0.15">
      <c r="A88">
        <v>-0.53744499999999995</v>
      </c>
      <c r="B88">
        <v>-518322</v>
      </c>
    </row>
    <row r="89" spans="1:2" x14ac:dyDescent="0.15">
      <c r="A89">
        <v>-0.46518999999999999</v>
      </c>
      <c r="B89">
        <v>-448637</v>
      </c>
    </row>
    <row r="90" spans="1:2" x14ac:dyDescent="0.15">
      <c r="A90">
        <v>-0.33289299999999999</v>
      </c>
      <c r="B90">
        <v>-321048</v>
      </c>
    </row>
    <row r="91" spans="1:2" x14ac:dyDescent="0.15">
      <c r="A91">
        <v>-0.192194</v>
      </c>
      <c r="B91">
        <v>-185355</v>
      </c>
    </row>
    <row r="92" spans="1:2" x14ac:dyDescent="0.15">
      <c r="A92">
        <v>-9.0861999999999998E-2</v>
      </c>
      <c r="B92">
        <v>-87628.9</v>
      </c>
    </row>
    <row r="93" spans="1:2" x14ac:dyDescent="0.15">
      <c r="A93">
        <v>1.2714499999999999E-3</v>
      </c>
      <c r="B93">
        <v>1226.21</v>
      </c>
    </row>
    <row r="94" spans="1:2" x14ac:dyDescent="0.15">
      <c r="A94">
        <v>0.12142799999999999</v>
      </c>
      <c r="B94">
        <v>117108</v>
      </c>
    </row>
    <row r="95" spans="1:2" x14ac:dyDescent="0.15">
      <c r="A95">
        <v>0.26380399999999998</v>
      </c>
      <c r="B95">
        <v>254417</v>
      </c>
    </row>
    <row r="96" spans="1:2" x14ac:dyDescent="0.15">
      <c r="A96">
        <v>0.39581499999999997</v>
      </c>
      <c r="B96">
        <v>381731</v>
      </c>
    </row>
    <row r="97" spans="1:2" x14ac:dyDescent="0.15">
      <c r="A97">
        <v>0.50014800000000004</v>
      </c>
      <c r="B97">
        <v>482352</v>
      </c>
    </row>
    <row r="98" spans="1:2" x14ac:dyDescent="0.15">
      <c r="A98">
        <v>0.59436599999999995</v>
      </c>
      <c r="B98">
        <v>573217</v>
      </c>
    </row>
    <row r="99" spans="1:2" x14ac:dyDescent="0.15">
      <c r="A99">
        <v>0.69223100000000004</v>
      </c>
      <c r="B99">
        <v>667600</v>
      </c>
    </row>
    <row r="100" spans="1:2" x14ac:dyDescent="0.15">
      <c r="A100">
        <v>0.756324</v>
      </c>
      <c r="B100">
        <v>729412</v>
      </c>
    </row>
    <row r="101" spans="1:2" x14ac:dyDescent="0.15">
      <c r="A101">
        <v>0.72396400000000005</v>
      </c>
      <c r="B101">
        <v>698204</v>
      </c>
    </row>
    <row r="102" spans="1:2" x14ac:dyDescent="0.15">
      <c r="A102">
        <v>0.57865100000000003</v>
      </c>
      <c r="B102">
        <v>558061</v>
      </c>
    </row>
    <row r="103" spans="1:2" x14ac:dyDescent="0.15">
      <c r="A103">
        <v>0.36245300000000003</v>
      </c>
      <c r="B103">
        <v>349556</v>
      </c>
    </row>
    <row r="104" spans="1:2" x14ac:dyDescent="0.15">
      <c r="A104">
        <v>0.12192500000000001</v>
      </c>
      <c r="B104">
        <v>117587</v>
      </c>
    </row>
    <row r="105" spans="1:2" x14ac:dyDescent="0.15">
      <c r="A105">
        <v>-0.13223699999999999</v>
      </c>
      <c r="B105">
        <v>-127531</v>
      </c>
    </row>
    <row r="106" spans="1:2" x14ac:dyDescent="0.15">
      <c r="A106">
        <v>-0.405335</v>
      </c>
      <c r="B106">
        <v>-390912</v>
      </c>
    </row>
    <row r="107" spans="1:2" x14ac:dyDescent="0.15">
      <c r="A107">
        <v>-0.679006</v>
      </c>
      <c r="B107">
        <v>-654845</v>
      </c>
    </row>
    <row r="108" spans="1:2" x14ac:dyDescent="0.15">
      <c r="A108">
        <v>-0.90187899999999999</v>
      </c>
      <c r="B108">
        <v>-869788</v>
      </c>
    </row>
    <row r="109" spans="1:2" x14ac:dyDescent="0.15">
      <c r="A109">
        <v>-1.0202199999999999</v>
      </c>
      <c r="B109">
        <v>-983914</v>
      </c>
    </row>
    <row r="110" spans="1:2" x14ac:dyDescent="0.15">
      <c r="A110">
        <v>-1.0270300000000001</v>
      </c>
      <c r="B110">
        <v>-990488</v>
      </c>
    </row>
    <row r="111" spans="1:2" x14ac:dyDescent="0.15">
      <c r="A111">
        <v>-0.94964999999999999</v>
      </c>
      <c r="B111">
        <v>-915859</v>
      </c>
    </row>
    <row r="112" spans="1:2" x14ac:dyDescent="0.15">
      <c r="A112">
        <v>-0.80182500000000001</v>
      </c>
      <c r="B112">
        <v>-773294</v>
      </c>
    </row>
    <row r="113" spans="1:2" x14ac:dyDescent="0.15">
      <c r="A113">
        <v>-0.59104599999999996</v>
      </c>
      <c r="B113">
        <v>-570015</v>
      </c>
    </row>
    <row r="114" spans="1:2" x14ac:dyDescent="0.15">
      <c r="A114">
        <v>-0.33879199999999998</v>
      </c>
      <c r="B114">
        <v>-326737</v>
      </c>
    </row>
    <row r="115" spans="1:2" x14ac:dyDescent="0.15">
      <c r="A115">
        <v>-0.101525</v>
      </c>
      <c r="B115">
        <v>-97912.3</v>
      </c>
    </row>
    <row r="116" spans="1:2" x14ac:dyDescent="0.15">
      <c r="A116">
        <v>4.99473E-2</v>
      </c>
      <c r="B116">
        <v>48170.1</v>
      </c>
    </row>
    <row r="117" spans="1:2" x14ac:dyDescent="0.15">
      <c r="A117">
        <v>0.119286</v>
      </c>
      <c r="B117">
        <v>115042</v>
      </c>
    </row>
    <row r="118" spans="1:2" x14ac:dyDescent="0.15">
      <c r="A118">
        <v>0.17857500000000001</v>
      </c>
      <c r="B118">
        <v>172220</v>
      </c>
    </row>
    <row r="119" spans="1:2" x14ac:dyDescent="0.15">
      <c r="A119">
        <v>0.28720600000000002</v>
      </c>
      <c r="B119">
        <v>276986</v>
      </c>
    </row>
    <row r="120" spans="1:2" x14ac:dyDescent="0.15">
      <c r="A120">
        <v>0.46632499999999999</v>
      </c>
      <c r="B120">
        <v>449732</v>
      </c>
    </row>
    <row r="121" spans="1:2" x14ac:dyDescent="0.15">
      <c r="A121">
        <v>0.67851099999999998</v>
      </c>
      <c r="B121">
        <v>654368</v>
      </c>
    </row>
    <row r="122" spans="1:2" x14ac:dyDescent="0.15">
      <c r="A122">
        <v>0.87563100000000005</v>
      </c>
      <c r="B122">
        <v>844474</v>
      </c>
    </row>
    <row r="123" spans="1:2" x14ac:dyDescent="0.15">
      <c r="A123">
        <v>1.06582</v>
      </c>
      <c r="B123" s="1">
        <v>1027900</v>
      </c>
    </row>
    <row r="124" spans="1:2" x14ac:dyDescent="0.15">
      <c r="A124">
        <v>1.23993</v>
      </c>
      <c r="B124" s="1">
        <v>1195810</v>
      </c>
    </row>
    <row r="125" spans="1:2" x14ac:dyDescent="0.15">
      <c r="A125">
        <v>1.3241099999999999</v>
      </c>
      <c r="B125" s="1">
        <v>1277000</v>
      </c>
    </row>
    <row r="126" spans="1:2" x14ac:dyDescent="0.15">
      <c r="A126">
        <v>1.24309</v>
      </c>
      <c r="B126" s="1">
        <v>1198860</v>
      </c>
    </row>
    <row r="127" spans="1:2" x14ac:dyDescent="0.15">
      <c r="A127">
        <v>0.98426000000000002</v>
      </c>
      <c r="B127">
        <v>949238</v>
      </c>
    </row>
    <row r="128" spans="1:2" x14ac:dyDescent="0.15">
      <c r="A128">
        <v>0.58362999999999998</v>
      </c>
      <c r="B128">
        <v>562863</v>
      </c>
    </row>
    <row r="129" spans="1:2" x14ac:dyDescent="0.15">
      <c r="A129">
        <v>8.3378400000000005E-2</v>
      </c>
      <c r="B129">
        <v>80411.600000000006</v>
      </c>
    </row>
    <row r="130" spans="1:2" x14ac:dyDescent="0.15">
      <c r="A130">
        <v>-0.47080300000000003</v>
      </c>
      <c r="B130">
        <v>-454051</v>
      </c>
    </row>
    <row r="131" spans="1:2" x14ac:dyDescent="0.15">
      <c r="A131">
        <v>-1.03071</v>
      </c>
      <c r="B131">
        <v>-994034</v>
      </c>
    </row>
    <row r="132" spans="1:2" x14ac:dyDescent="0.15">
      <c r="A132">
        <v>-1.5085200000000001</v>
      </c>
      <c r="B132" s="1">
        <v>-1454840</v>
      </c>
    </row>
    <row r="133" spans="1:2" x14ac:dyDescent="0.15">
      <c r="A133">
        <v>-1.7898099999999999</v>
      </c>
      <c r="B133" s="1">
        <v>-1726130</v>
      </c>
    </row>
    <row r="134" spans="1:2" x14ac:dyDescent="0.15">
      <c r="A134">
        <v>-1.8124400000000001</v>
      </c>
      <c r="B134" s="1">
        <v>-1747950</v>
      </c>
    </row>
    <row r="135" spans="1:2" x14ac:dyDescent="0.15">
      <c r="A135">
        <v>-1.5950200000000001</v>
      </c>
      <c r="B135" s="1">
        <v>-1538260</v>
      </c>
    </row>
    <row r="136" spans="1:2" x14ac:dyDescent="0.15">
      <c r="A136">
        <v>-1.22438</v>
      </c>
      <c r="B136" s="1">
        <v>-1180810</v>
      </c>
    </row>
    <row r="137" spans="1:2" x14ac:dyDescent="0.15">
      <c r="A137">
        <v>-0.77078100000000005</v>
      </c>
      <c r="B137">
        <v>-743355</v>
      </c>
    </row>
    <row r="138" spans="1:2" x14ac:dyDescent="0.15">
      <c r="A138">
        <v>-0.263075</v>
      </c>
      <c r="B138">
        <v>-253715</v>
      </c>
    </row>
    <row r="139" spans="1:2" x14ac:dyDescent="0.15">
      <c r="A139">
        <v>0.248973</v>
      </c>
      <c r="B139">
        <v>240114</v>
      </c>
    </row>
    <row r="140" spans="1:2" x14ac:dyDescent="0.15">
      <c r="A140">
        <v>0.72617200000000004</v>
      </c>
      <c r="B140">
        <v>700333</v>
      </c>
    </row>
    <row r="141" spans="1:2" x14ac:dyDescent="0.15">
      <c r="A141">
        <v>1.133</v>
      </c>
      <c r="B141" s="1">
        <v>1092680</v>
      </c>
    </row>
    <row r="142" spans="1:2" x14ac:dyDescent="0.15">
      <c r="A142">
        <v>1.4111400000000001</v>
      </c>
      <c r="B142" s="1">
        <v>1360930</v>
      </c>
    </row>
    <row r="143" spans="1:2" x14ac:dyDescent="0.15">
      <c r="A143">
        <v>1.5463100000000001</v>
      </c>
      <c r="B143" s="1">
        <v>1491280</v>
      </c>
    </row>
    <row r="144" spans="1:2" x14ac:dyDescent="0.15">
      <c r="A144">
        <v>1.56999</v>
      </c>
      <c r="B144" s="1">
        <v>1514120</v>
      </c>
    </row>
    <row r="145" spans="1:2" x14ac:dyDescent="0.15">
      <c r="A145">
        <v>1.52474</v>
      </c>
      <c r="B145" s="1">
        <v>1470480</v>
      </c>
    </row>
    <row r="146" spans="1:2" x14ac:dyDescent="0.15">
      <c r="A146">
        <v>1.4354899999999999</v>
      </c>
      <c r="B146" s="1">
        <v>1384410</v>
      </c>
    </row>
    <row r="147" spans="1:2" x14ac:dyDescent="0.15">
      <c r="A147">
        <v>1.31494</v>
      </c>
      <c r="B147" s="1">
        <v>1268150</v>
      </c>
    </row>
    <row r="148" spans="1:2" x14ac:dyDescent="0.15">
      <c r="A148">
        <v>1.1984300000000001</v>
      </c>
      <c r="B148" s="1">
        <v>1155790</v>
      </c>
    </row>
    <row r="149" spans="1:2" x14ac:dyDescent="0.15">
      <c r="A149">
        <v>1.0889800000000001</v>
      </c>
      <c r="B149" s="1">
        <v>1050230</v>
      </c>
    </row>
    <row r="150" spans="1:2" x14ac:dyDescent="0.15">
      <c r="A150">
        <v>0.96336100000000002</v>
      </c>
      <c r="B150">
        <v>929083</v>
      </c>
    </row>
    <row r="151" spans="1:2" x14ac:dyDescent="0.15">
      <c r="A151">
        <v>0.79963200000000001</v>
      </c>
      <c r="B151">
        <v>771179</v>
      </c>
    </row>
    <row r="152" spans="1:2" x14ac:dyDescent="0.15">
      <c r="A152">
        <v>0.53608999999999996</v>
      </c>
      <c r="B152">
        <v>517014</v>
      </c>
    </row>
    <row r="153" spans="1:2" x14ac:dyDescent="0.15">
      <c r="A153">
        <v>0.145144</v>
      </c>
      <c r="B153">
        <v>139979</v>
      </c>
    </row>
    <row r="154" spans="1:2" x14ac:dyDescent="0.15">
      <c r="A154">
        <v>-0.32747999999999999</v>
      </c>
      <c r="B154">
        <v>-315827</v>
      </c>
    </row>
    <row r="155" spans="1:2" x14ac:dyDescent="0.15">
      <c r="A155">
        <v>-0.83644499999999999</v>
      </c>
      <c r="B155">
        <v>-806683</v>
      </c>
    </row>
    <row r="156" spans="1:2" x14ac:dyDescent="0.15">
      <c r="A156">
        <v>-1.3690599999999999</v>
      </c>
      <c r="B156" s="1">
        <v>-1320350</v>
      </c>
    </row>
    <row r="157" spans="1:2" x14ac:dyDescent="0.15">
      <c r="A157">
        <v>-1.8735900000000001</v>
      </c>
      <c r="B157" s="1">
        <v>-1806920</v>
      </c>
    </row>
    <row r="158" spans="1:2" x14ac:dyDescent="0.15">
      <c r="A158">
        <v>-2.2072699999999998</v>
      </c>
      <c r="B158" s="1">
        <v>-2128730</v>
      </c>
    </row>
    <row r="159" spans="1:2" x14ac:dyDescent="0.15">
      <c r="A159">
        <v>-2.2809300000000001</v>
      </c>
      <c r="B159" s="1">
        <v>-2199770</v>
      </c>
    </row>
    <row r="160" spans="1:2" x14ac:dyDescent="0.15">
      <c r="A160">
        <v>-2.08101</v>
      </c>
      <c r="B160" s="1">
        <v>-2006960</v>
      </c>
    </row>
    <row r="161" spans="1:2" x14ac:dyDescent="0.15">
      <c r="A161">
        <v>-1.60084</v>
      </c>
      <c r="B161" s="1">
        <v>-1543880</v>
      </c>
    </row>
    <row r="162" spans="1:2" x14ac:dyDescent="0.15">
      <c r="A162">
        <v>-0.92922700000000003</v>
      </c>
      <c r="B162">
        <v>-896163</v>
      </c>
    </row>
    <row r="163" spans="1:2" x14ac:dyDescent="0.15">
      <c r="A163">
        <v>-0.17550399999999999</v>
      </c>
      <c r="B163">
        <v>-169259</v>
      </c>
    </row>
    <row r="164" spans="1:2" x14ac:dyDescent="0.15">
      <c r="A164">
        <v>0.59583399999999997</v>
      </c>
      <c r="B164">
        <v>574633</v>
      </c>
    </row>
    <row r="165" spans="1:2" x14ac:dyDescent="0.15">
      <c r="A165">
        <v>1.2627999999999999</v>
      </c>
      <c r="B165" s="1">
        <v>1217860</v>
      </c>
    </row>
    <row r="166" spans="1:2" x14ac:dyDescent="0.15">
      <c r="A166">
        <v>1.69834</v>
      </c>
      <c r="B166" s="1">
        <v>1637910</v>
      </c>
    </row>
    <row r="167" spans="1:2" x14ac:dyDescent="0.15">
      <c r="A167">
        <v>1.8763000000000001</v>
      </c>
      <c r="B167" s="1">
        <v>1809530</v>
      </c>
    </row>
    <row r="168" spans="1:2" x14ac:dyDescent="0.15">
      <c r="A168">
        <v>1.8254900000000001</v>
      </c>
      <c r="B168" s="1">
        <v>1760540</v>
      </c>
    </row>
    <row r="169" spans="1:2" x14ac:dyDescent="0.15">
      <c r="A169">
        <v>1.57605</v>
      </c>
      <c r="B169" s="1">
        <v>1519970</v>
      </c>
    </row>
    <row r="170" spans="1:2" x14ac:dyDescent="0.15">
      <c r="A170">
        <v>1.2264900000000001</v>
      </c>
      <c r="B170" s="1">
        <v>1182850</v>
      </c>
    </row>
    <row r="171" spans="1:2" x14ac:dyDescent="0.15">
      <c r="A171">
        <v>0.89167700000000005</v>
      </c>
      <c r="B171">
        <v>859949</v>
      </c>
    </row>
    <row r="172" spans="1:2" x14ac:dyDescent="0.15">
      <c r="A172">
        <v>0.58673799999999998</v>
      </c>
      <c r="B172">
        <v>565860</v>
      </c>
    </row>
    <row r="173" spans="1:2" x14ac:dyDescent="0.15">
      <c r="A173">
        <v>0.31072899999999998</v>
      </c>
      <c r="B173">
        <v>299673</v>
      </c>
    </row>
    <row r="174" spans="1:2" x14ac:dyDescent="0.15">
      <c r="A174">
        <v>8.5925600000000005E-2</v>
      </c>
      <c r="B174">
        <v>82868.2</v>
      </c>
    </row>
    <row r="175" spans="1:2" x14ac:dyDescent="0.15">
      <c r="A175">
        <v>-9.1978500000000005E-2</v>
      </c>
      <c r="B175">
        <v>-88705.600000000006</v>
      </c>
    </row>
    <row r="176" spans="1:2" x14ac:dyDescent="0.15">
      <c r="A176">
        <v>-0.25206400000000001</v>
      </c>
      <c r="B176">
        <v>-243095</v>
      </c>
    </row>
    <row r="177" spans="1:2" x14ac:dyDescent="0.15">
      <c r="A177">
        <v>-0.44209700000000002</v>
      </c>
      <c r="B177">
        <v>-426366</v>
      </c>
    </row>
    <row r="178" spans="1:2" x14ac:dyDescent="0.15">
      <c r="A178">
        <v>-0.66772200000000004</v>
      </c>
      <c r="B178">
        <v>-643963</v>
      </c>
    </row>
    <row r="179" spans="1:2" x14ac:dyDescent="0.15">
      <c r="A179">
        <v>-0.88114000000000003</v>
      </c>
      <c r="B179">
        <v>-849787</v>
      </c>
    </row>
    <row r="180" spans="1:2" x14ac:dyDescent="0.15">
      <c r="A180">
        <v>-1.05629</v>
      </c>
      <c r="B180" s="1">
        <v>-1018700</v>
      </c>
    </row>
    <row r="181" spans="1:2" x14ac:dyDescent="0.15">
      <c r="A181">
        <v>-1.1927099999999999</v>
      </c>
      <c r="B181" s="1">
        <v>-1150270</v>
      </c>
    </row>
    <row r="182" spans="1:2" x14ac:dyDescent="0.15">
      <c r="A182">
        <v>-1.29762</v>
      </c>
      <c r="B182" s="1">
        <v>-1251440</v>
      </c>
    </row>
    <row r="183" spans="1:2" x14ac:dyDescent="0.15">
      <c r="A183">
        <v>-1.3484400000000001</v>
      </c>
      <c r="B183" s="1">
        <v>-1300460</v>
      </c>
    </row>
    <row r="184" spans="1:2" x14ac:dyDescent="0.15">
      <c r="A184">
        <v>-1.2611300000000001</v>
      </c>
      <c r="B184" s="1">
        <v>-1216250</v>
      </c>
    </row>
    <row r="185" spans="1:2" x14ac:dyDescent="0.15">
      <c r="A185">
        <v>-0.99748999999999999</v>
      </c>
      <c r="B185">
        <v>-961997</v>
      </c>
    </row>
    <row r="186" spans="1:2" x14ac:dyDescent="0.15">
      <c r="A186">
        <v>-0.62834299999999998</v>
      </c>
      <c r="B186">
        <v>-605985</v>
      </c>
    </row>
    <row r="187" spans="1:2" x14ac:dyDescent="0.15">
      <c r="A187">
        <v>-0.21689600000000001</v>
      </c>
      <c r="B187">
        <v>-209178</v>
      </c>
    </row>
    <row r="188" spans="1:2" x14ac:dyDescent="0.15">
      <c r="A188">
        <v>0.26106499999999999</v>
      </c>
      <c r="B188">
        <v>251776</v>
      </c>
    </row>
    <row r="189" spans="1:2" x14ac:dyDescent="0.15">
      <c r="A189">
        <v>0.82818199999999997</v>
      </c>
      <c r="B189">
        <v>798713</v>
      </c>
    </row>
    <row r="190" spans="1:2" x14ac:dyDescent="0.15">
      <c r="A190">
        <v>1.40428</v>
      </c>
      <c r="B190" s="1">
        <v>1354310</v>
      </c>
    </row>
    <row r="191" spans="1:2" x14ac:dyDescent="0.15">
      <c r="A191">
        <v>1.8592299999999999</v>
      </c>
      <c r="B191" s="1">
        <v>1793070</v>
      </c>
    </row>
    <row r="192" spans="1:2" x14ac:dyDescent="0.15">
      <c r="A192">
        <v>2.1172499999999999</v>
      </c>
      <c r="B192" s="1">
        <v>2041920</v>
      </c>
    </row>
    <row r="193" spans="1:2" x14ac:dyDescent="0.15">
      <c r="A193">
        <v>2.1610900000000002</v>
      </c>
      <c r="B193" s="1">
        <v>2084190</v>
      </c>
    </row>
    <row r="194" spans="1:2" x14ac:dyDescent="0.15">
      <c r="A194">
        <v>1.98563</v>
      </c>
      <c r="B194" s="1">
        <v>1914980</v>
      </c>
    </row>
    <row r="195" spans="1:2" x14ac:dyDescent="0.15">
      <c r="A195">
        <v>1.61215</v>
      </c>
      <c r="B195" s="1">
        <v>1554780</v>
      </c>
    </row>
    <row r="196" spans="1:2" x14ac:dyDescent="0.15">
      <c r="A196">
        <v>1.09537</v>
      </c>
      <c r="B196" s="1">
        <v>1056400</v>
      </c>
    </row>
    <row r="197" spans="1:2" x14ac:dyDescent="0.15">
      <c r="A197">
        <v>0.49699599999999999</v>
      </c>
      <c r="B197">
        <v>479311</v>
      </c>
    </row>
    <row r="198" spans="1:2" x14ac:dyDescent="0.15">
      <c r="A198">
        <v>-6.6257399999999994E-2</v>
      </c>
      <c r="B198">
        <v>-63899.8</v>
      </c>
    </row>
    <row r="199" spans="1:2" x14ac:dyDescent="0.15">
      <c r="A199">
        <v>-0.47543200000000002</v>
      </c>
      <c r="B199">
        <v>-458515</v>
      </c>
    </row>
    <row r="200" spans="1:2" x14ac:dyDescent="0.15">
      <c r="A200">
        <v>-0.72623400000000005</v>
      </c>
      <c r="B200">
        <v>-700392</v>
      </c>
    </row>
    <row r="201" spans="1:2" x14ac:dyDescent="0.15">
      <c r="A201">
        <v>-0.85720300000000005</v>
      </c>
      <c r="B201">
        <v>-826702</v>
      </c>
    </row>
    <row r="202" spans="1:2" x14ac:dyDescent="0.15">
      <c r="A202">
        <v>-0.89409099999999997</v>
      </c>
      <c r="B202">
        <v>-862277</v>
      </c>
    </row>
    <row r="203" spans="1:2" x14ac:dyDescent="0.15">
      <c r="A203">
        <v>-0.86837399999999998</v>
      </c>
      <c r="B203">
        <v>-837475</v>
      </c>
    </row>
    <row r="204" spans="1:2" x14ac:dyDescent="0.15">
      <c r="A204">
        <v>-0.78078499999999995</v>
      </c>
      <c r="B204">
        <v>-753002</v>
      </c>
    </row>
    <row r="205" spans="1:2" x14ac:dyDescent="0.15">
      <c r="A205">
        <v>-0.62948899999999997</v>
      </c>
      <c r="B205">
        <v>-607091</v>
      </c>
    </row>
    <row r="206" spans="1:2" x14ac:dyDescent="0.15">
      <c r="A206">
        <v>-0.493122</v>
      </c>
      <c r="B206">
        <v>-475576</v>
      </c>
    </row>
    <row r="207" spans="1:2" x14ac:dyDescent="0.15">
      <c r="A207">
        <v>-0.45341599999999999</v>
      </c>
      <c r="B207">
        <v>-437283</v>
      </c>
    </row>
    <row r="208" spans="1:2" x14ac:dyDescent="0.15">
      <c r="A208">
        <v>-0.45827299999999999</v>
      </c>
      <c r="B208">
        <v>-441966</v>
      </c>
    </row>
    <row r="209" spans="1:2" x14ac:dyDescent="0.15">
      <c r="A209">
        <v>-0.42927300000000002</v>
      </c>
      <c r="B209">
        <v>-413998</v>
      </c>
    </row>
    <row r="210" spans="1:2" x14ac:dyDescent="0.15">
      <c r="A210">
        <v>-0.36036099999999999</v>
      </c>
      <c r="B210">
        <v>-347538</v>
      </c>
    </row>
    <row r="211" spans="1:2" x14ac:dyDescent="0.15">
      <c r="A211">
        <v>-0.20347999999999999</v>
      </c>
      <c r="B211">
        <v>-196239</v>
      </c>
    </row>
    <row r="212" spans="1:2" x14ac:dyDescent="0.15">
      <c r="A212">
        <v>0.11522300000000001</v>
      </c>
      <c r="B212">
        <v>111123</v>
      </c>
    </row>
    <row r="213" spans="1:2" x14ac:dyDescent="0.15">
      <c r="A213">
        <v>0.57484599999999997</v>
      </c>
      <c r="B213">
        <v>554392</v>
      </c>
    </row>
    <row r="214" spans="1:2" x14ac:dyDescent="0.15">
      <c r="A214">
        <v>1.07938</v>
      </c>
      <c r="B214" s="1">
        <v>1040980</v>
      </c>
    </row>
    <row r="215" spans="1:2" x14ac:dyDescent="0.15">
      <c r="A215">
        <v>1.4797499999999999</v>
      </c>
      <c r="B215" s="1">
        <v>1427090</v>
      </c>
    </row>
    <row r="216" spans="1:2" x14ac:dyDescent="0.15">
      <c r="A216">
        <v>1.613</v>
      </c>
      <c r="B216" s="1">
        <v>1555600</v>
      </c>
    </row>
    <row r="217" spans="1:2" x14ac:dyDescent="0.15">
      <c r="A217">
        <v>1.42519</v>
      </c>
      <c r="B217" s="1">
        <v>1374480</v>
      </c>
    </row>
    <row r="218" spans="1:2" x14ac:dyDescent="0.15">
      <c r="A218">
        <v>0.95007399999999997</v>
      </c>
      <c r="B218">
        <v>916268</v>
      </c>
    </row>
    <row r="219" spans="1:2" x14ac:dyDescent="0.15">
      <c r="A219">
        <v>0.262762</v>
      </c>
      <c r="B219">
        <v>253413</v>
      </c>
    </row>
    <row r="220" spans="1:2" x14ac:dyDescent="0.15">
      <c r="A220">
        <v>-0.51446999999999998</v>
      </c>
      <c r="B220">
        <v>-496164</v>
      </c>
    </row>
    <row r="221" spans="1:2" x14ac:dyDescent="0.15">
      <c r="A221">
        <v>-1.2780400000000001</v>
      </c>
      <c r="B221" s="1">
        <v>-1232560</v>
      </c>
    </row>
    <row r="222" spans="1:2" x14ac:dyDescent="0.15">
      <c r="A222">
        <v>-1.92641</v>
      </c>
      <c r="B222" s="1">
        <v>-1857870</v>
      </c>
    </row>
    <row r="223" spans="1:2" x14ac:dyDescent="0.15">
      <c r="A223">
        <v>-2.3930600000000002</v>
      </c>
      <c r="B223" s="1">
        <v>-2307910</v>
      </c>
    </row>
    <row r="224" spans="1:2" x14ac:dyDescent="0.15">
      <c r="A224">
        <v>-2.6934999999999998</v>
      </c>
      <c r="B224" s="1">
        <v>-2597660</v>
      </c>
    </row>
    <row r="225" spans="1:2" x14ac:dyDescent="0.15">
      <c r="A225">
        <v>-2.79297</v>
      </c>
      <c r="B225" s="1">
        <v>-2693590</v>
      </c>
    </row>
    <row r="226" spans="1:2" x14ac:dyDescent="0.15">
      <c r="A226">
        <v>-2.67191</v>
      </c>
      <c r="B226" s="1">
        <v>-2576830</v>
      </c>
    </row>
    <row r="227" spans="1:2" x14ac:dyDescent="0.15">
      <c r="A227">
        <v>-2.3135300000000001</v>
      </c>
      <c r="B227" s="1">
        <v>-2231210</v>
      </c>
    </row>
    <row r="228" spans="1:2" x14ac:dyDescent="0.15">
      <c r="A228">
        <v>-1.6373</v>
      </c>
      <c r="B228" s="1">
        <v>-1579040</v>
      </c>
    </row>
    <row r="229" spans="1:2" x14ac:dyDescent="0.15">
      <c r="A229">
        <v>-0.72714999999999996</v>
      </c>
      <c r="B229">
        <v>-701276</v>
      </c>
    </row>
    <row r="230" spans="1:2" x14ac:dyDescent="0.15">
      <c r="A230">
        <v>0.28522199999999998</v>
      </c>
      <c r="B230">
        <v>275073</v>
      </c>
    </row>
    <row r="231" spans="1:2" x14ac:dyDescent="0.15">
      <c r="A231">
        <v>1.23123</v>
      </c>
      <c r="B231" s="1">
        <v>1187420</v>
      </c>
    </row>
    <row r="232" spans="1:2" x14ac:dyDescent="0.15">
      <c r="A232">
        <v>1.8581300000000001</v>
      </c>
      <c r="B232" s="1">
        <v>1792020</v>
      </c>
    </row>
    <row r="233" spans="1:2" x14ac:dyDescent="0.15">
      <c r="A233">
        <v>2.2546300000000001</v>
      </c>
      <c r="B233" s="1">
        <v>2174400</v>
      </c>
    </row>
    <row r="234" spans="1:2" x14ac:dyDescent="0.15">
      <c r="A234">
        <v>2.7191200000000002</v>
      </c>
      <c r="B234" s="1">
        <v>2622360</v>
      </c>
    </row>
    <row r="235" spans="1:2" x14ac:dyDescent="0.15">
      <c r="A235">
        <v>3.1617999999999999</v>
      </c>
      <c r="B235" s="1">
        <v>3049290</v>
      </c>
    </row>
    <row r="236" spans="1:2" x14ac:dyDescent="0.15">
      <c r="A236">
        <v>3.3228499999999999</v>
      </c>
      <c r="B236" s="1">
        <v>3204610</v>
      </c>
    </row>
    <row r="237" spans="1:2" x14ac:dyDescent="0.15">
      <c r="A237">
        <v>3.2120600000000001</v>
      </c>
      <c r="B237" s="1">
        <v>3097770</v>
      </c>
    </row>
    <row r="238" spans="1:2" x14ac:dyDescent="0.15">
      <c r="A238">
        <v>2.92557</v>
      </c>
      <c r="B238" s="1">
        <v>2821470</v>
      </c>
    </row>
    <row r="239" spans="1:2" x14ac:dyDescent="0.15">
      <c r="A239">
        <v>2.4479700000000002</v>
      </c>
      <c r="B239" s="1">
        <v>2360860</v>
      </c>
    </row>
    <row r="240" spans="1:2" x14ac:dyDescent="0.15">
      <c r="A240">
        <v>1.6489199999999999</v>
      </c>
      <c r="B240" s="1">
        <v>1590240</v>
      </c>
    </row>
    <row r="241" spans="1:2" x14ac:dyDescent="0.15">
      <c r="A241">
        <v>0.65308299999999997</v>
      </c>
      <c r="B241">
        <v>629844</v>
      </c>
    </row>
    <row r="242" spans="1:2" x14ac:dyDescent="0.15">
      <c r="A242">
        <v>-0.20893700000000001</v>
      </c>
      <c r="B242">
        <v>-201502</v>
      </c>
    </row>
    <row r="243" spans="1:2" x14ac:dyDescent="0.15">
      <c r="A243">
        <v>-0.83976200000000001</v>
      </c>
      <c r="B243">
        <v>-809881</v>
      </c>
    </row>
    <row r="244" spans="1:2" x14ac:dyDescent="0.15">
      <c r="A244">
        <v>-1.3500399999999999</v>
      </c>
      <c r="B244" s="1">
        <v>-1302000</v>
      </c>
    </row>
    <row r="245" spans="1:2" x14ac:dyDescent="0.15">
      <c r="A245">
        <v>-1.7859499999999999</v>
      </c>
      <c r="B245" s="1">
        <v>-1722400</v>
      </c>
    </row>
    <row r="246" spans="1:2" x14ac:dyDescent="0.15">
      <c r="A246">
        <v>-1.8596699999999999</v>
      </c>
      <c r="B246" s="1">
        <v>-1793500</v>
      </c>
    </row>
    <row r="247" spans="1:2" x14ac:dyDescent="0.15">
      <c r="A247">
        <v>-1.55308</v>
      </c>
      <c r="B247" s="1">
        <v>-1497820</v>
      </c>
    </row>
    <row r="248" spans="1:2" x14ac:dyDescent="0.15">
      <c r="A248">
        <v>-1.34734</v>
      </c>
      <c r="B248" s="1">
        <v>-1299400</v>
      </c>
    </row>
    <row r="249" spans="1:2" x14ac:dyDescent="0.15">
      <c r="A249">
        <v>-1.31413</v>
      </c>
      <c r="B249" s="1">
        <v>-1267370</v>
      </c>
    </row>
    <row r="250" spans="1:2" x14ac:dyDescent="0.15">
      <c r="A250">
        <v>-1.1316999999999999</v>
      </c>
      <c r="B250" s="1">
        <v>-1091430</v>
      </c>
    </row>
    <row r="251" spans="1:2" x14ac:dyDescent="0.15">
      <c r="A251">
        <v>-0.74868900000000005</v>
      </c>
      <c r="B251">
        <v>-722048</v>
      </c>
    </row>
    <row r="252" spans="1:2" x14ac:dyDescent="0.15">
      <c r="A252">
        <v>-0.32116299999999998</v>
      </c>
      <c r="B252">
        <v>-309735</v>
      </c>
    </row>
    <row r="253" spans="1:2" x14ac:dyDescent="0.15">
      <c r="A253">
        <v>3.6544399999999998E-2</v>
      </c>
      <c r="B253">
        <v>35244</v>
      </c>
    </row>
    <row r="254" spans="1:2" x14ac:dyDescent="0.15">
      <c r="A254">
        <v>0.44346000000000002</v>
      </c>
      <c r="B254">
        <v>427681</v>
      </c>
    </row>
    <row r="255" spans="1:2" x14ac:dyDescent="0.15">
      <c r="A255">
        <v>1.01888</v>
      </c>
      <c r="B255">
        <v>982626</v>
      </c>
    </row>
    <row r="256" spans="1:2" x14ac:dyDescent="0.15">
      <c r="A256">
        <v>1.41143</v>
      </c>
      <c r="B256" s="1">
        <v>1361210</v>
      </c>
    </row>
    <row r="257" spans="1:2" x14ac:dyDescent="0.15">
      <c r="A257">
        <v>1.3273699999999999</v>
      </c>
      <c r="B257" s="1">
        <v>1280140</v>
      </c>
    </row>
    <row r="258" spans="1:2" x14ac:dyDescent="0.15">
      <c r="A258">
        <v>0.97197</v>
      </c>
      <c r="B258">
        <v>937385</v>
      </c>
    </row>
    <row r="259" spans="1:2" x14ac:dyDescent="0.15">
      <c r="A259">
        <v>0.69695300000000004</v>
      </c>
      <c r="B259">
        <v>672154</v>
      </c>
    </row>
    <row r="260" spans="1:2" x14ac:dyDescent="0.15">
      <c r="A260">
        <v>0.68297200000000002</v>
      </c>
      <c r="B260">
        <v>658670</v>
      </c>
    </row>
    <row r="261" spans="1:2" x14ac:dyDescent="0.15">
      <c r="A261">
        <v>0.89024700000000001</v>
      </c>
      <c r="B261">
        <v>858570</v>
      </c>
    </row>
    <row r="262" spans="1:2" x14ac:dyDescent="0.15">
      <c r="A262">
        <v>1.1771100000000001</v>
      </c>
      <c r="B262" s="1">
        <v>1135220</v>
      </c>
    </row>
    <row r="263" spans="1:2" x14ac:dyDescent="0.15">
      <c r="A263">
        <v>1.3275399999999999</v>
      </c>
      <c r="B263" s="1">
        <v>1280300</v>
      </c>
    </row>
    <row r="264" spans="1:2" x14ac:dyDescent="0.15">
      <c r="A264">
        <v>1.2994000000000001</v>
      </c>
      <c r="B264" s="1">
        <v>1253160</v>
      </c>
    </row>
    <row r="265" spans="1:2" x14ac:dyDescent="0.15">
      <c r="A265">
        <v>1.24942</v>
      </c>
      <c r="B265" s="1">
        <v>1204960</v>
      </c>
    </row>
    <row r="266" spans="1:2" x14ac:dyDescent="0.15">
      <c r="A266">
        <v>1.1101399999999999</v>
      </c>
      <c r="B266" s="1">
        <v>1070640</v>
      </c>
    </row>
    <row r="267" spans="1:2" x14ac:dyDescent="0.15">
      <c r="A267">
        <v>0.82106599999999996</v>
      </c>
      <c r="B267">
        <v>791850</v>
      </c>
    </row>
    <row r="268" spans="1:2" x14ac:dyDescent="0.15">
      <c r="A268">
        <v>0.56140999999999996</v>
      </c>
      <c r="B268">
        <v>541434</v>
      </c>
    </row>
    <row r="269" spans="1:2" x14ac:dyDescent="0.15">
      <c r="A269">
        <v>0.44475900000000002</v>
      </c>
      <c r="B269">
        <v>428934</v>
      </c>
    </row>
    <row r="270" spans="1:2" x14ac:dyDescent="0.15">
      <c r="A270">
        <v>0.419626</v>
      </c>
      <c r="B270">
        <v>404695</v>
      </c>
    </row>
    <row r="271" spans="1:2" x14ac:dyDescent="0.15">
      <c r="A271">
        <v>0.33894200000000002</v>
      </c>
      <c r="B271">
        <v>326882</v>
      </c>
    </row>
    <row r="272" spans="1:2" x14ac:dyDescent="0.15">
      <c r="A272">
        <v>0.23930100000000001</v>
      </c>
      <c r="B272">
        <v>230786</v>
      </c>
    </row>
    <row r="273" spans="1:2" x14ac:dyDescent="0.15">
      <c r="A273">
        <v>0.32921299999999998</v>
      </c>
      <c r="B273">
        <v>317499</v>
      </c>
    </row>
    <row r="274" spans="1:2" x14ac:dyDescent="0.15">
      <c r="A274">
        <v>0.649061</v>
      </c>
      <c r="B274">
        <v>625966</v>
      </c>
    </row>
    <row r="275" spans="1:2" x14ac:dyDescent="0.15">
      <c r="A275">
        <v>1.13527</v>
      </c>
      <c r="B275" s="1">
        <v>1094870</v>
      </c>
    </row>
    <row r="276" spans="1:2" x14ac:dyDescent="0.15">
      <c r="A276">
        <v>1.71784</v>
      </c>
      <c r="B276" s="1">
        <v>1656720</v>
      </c>
    </row>
    <row r="277" spans="1:2" x14ac:dyDescent="0.15">
      <c r="A277">
        <v>2.2054100000000001</v>
      </c>
      <c r="B277" s="1">
        <v>2126940</v>
      </c>
    </row>
    <row r="278" spans="1:2" x14ac:dyDescent="0.15">
      <c r="A278">
        <v>2.2737799999999999</v>
      </c>
      <c r="B278" s="1">
        <v>2192870</v>
      </c>
    </row>
    <row r="279" spans="1:2" x14ac:dyDescent="0.15">
      <c r="A279">
        <v>1.8049599999999999</v>
      </c>
      <c r="B279" s="1">
        <v>1740740</v>
      </c>
    </row>
    <row r="280" spans="1:2" x14ac:dyDescent="0.15">
      <c r="A280">
        <v>1.0210399999999999</v>
      </c>
      <c r="B280">
        <v>984711</v>
      </c>
    </row>
    <row r="281" spans="1:2" x14ac:dyDescent="0.15">
      <c r="A281">
        <v>9.3647900000000006E-2</v>
      </c>
      <c r="B281">
        <v>90315.7</v>
      </c>
    </row>
    <row r="282" spans="1:2" x14ac:dyDescent="0.15">
      <c r="A282">
        <v>-0.88088999999999995</v>
      </c>
      <c r="B282">
        <v>-849546</v>
      </c>
    </row>
    <row r="283" spans="1:2" x14ac:dyDescent="0.15">
      <c r="A283">
        <v>-1.6964300000000001</v>
      </c>
      <c r="B283" s="1">
        <v>-1636070</v>
      </c>
    </row>
    <row r="284" spans="1:2" x14ac:dyDescent="0.15">
      <c r="A284">
        <v>-2.0794700000000002</v>
      </c>
      <c r="B284" s="1">
        <v>-2005480</v>
      </c>
    </row>
    <row r="285" spans="1:2" x14ac:dyDescent="0.15">
      <c r="A285">
        <v>-1.8808100000000001</v>
      </c>
      <c r="B285" s="1">
        <v>-1813880</v>
      </c>
    </row>
    <row r="286" spans="1:2" x14ac:dyDescent="0.15">
      <c r="A286">
        <v>-1.4715800000000001</v>
      </c>
      <c r="B286" s="1">
        <v>-1419220</v>
      </c>
    </row>
    <row r="287" spans="1:2" x14ac:dyDescent="0.15">
      <c r="A287">
        <v>-1.2123999999999999</v>
      </c>
      <c r="B287" s="1">
        <v>-1169260</v>
      </c>
    </row>
    <row r="288" spans="1:2" x14ac:dyDescent="0.15">
      <c r="A288">
        <v>-0.90483999999999998</v>
      </c>
      <c r="B288">
        <v>-872644</v>
      </c>
    </row>
    <row r="289" spans="1:2" x14ac:dyDescent="0.15">
      <c r="A289">
        <v>-0.49336400000000002</v>
      </c>
      <c r="B289">
        <v>-475809</v>
      </c>
    </row>
    <row r="290" spans="1:2" x14ac:dyDescent="0.15">
      <c r="A290">
        <v>-0.26501400000000003</v>
      </c>
      <c r="B290">
        <v>-255584</v>
      </c>
    </row>
    <row r="291" spans="1:2" x14ac:dyDescent="0.15">
      <c r="A291">
        <v>-0.59547600000000001</v>
      </c>
      <c r="B291">
        <v>-574288</v>
      </c>
    </row>
    <row r="292" spans="1:2" x14ac:dyDescent="0.15">
      <c r="A292">
        <v>-1.33189</v>
      </c>
      <c r="B292" s="1">
        <v>-1284500</v>
      </c>
    </row>
    <row r="293" spans="1:2" x14ac:dyDescent="0.15">
      <c r="A293">
        <v>-1.67761</v>
      </c>
      <c r="B293" s="1">
        <v>-1617920</v>
      </c>
    </row>
    <row r="294" spans="1:2" x14ac:dyDescent="0.15">
      <c r="A294">
        <v>-1.6812</v>
      </c>
      <c r="B294" s="1">
        <v>-1621380</v>
      </c>
    </row>
    <row r="295" spans="1:2" x14ac:dyDescent="0.15">
      <c r="A295">
        <v>-2.0010699999999999</v>
      </c>
      <c r="B295" s="1">
        <v>-1929870</v>
      </c>
    </row>
    <row r="296" spans="1:2" x14ac:dyDescent="0.15">
      <c r="A296">
        <v>-2.4468999999999999</v>
      </c>
      <c r="B296" s="1">
        <v>-2359830</v>
      </c>
    </row>
    <row r="297" spans="1:2" x14ac:dyDescent="0.15">
      <c r="A297">
        <v>-2.3059599999999998</v>
      </c>
      <c r="B297" s="1">
        <v>-2223900</v>
      </c>
    </row>
    <row r="298" spans="1:2" x14ac:dyDescent="0.15">
      <c r="A298">
        <v>-1.3088200000000001</v>
      </c>
      <c r="B298" s="1">
        <v>-1262250</v>
      </c>
    </row>
    <row r="299" spans="1:2" x14ac:dyDescent="0.15">
      <c r="A299">
        <v>-0.130357</v>
      </c>
      <c r="B299">
        <v>-125718</v>
      </c>
    </row>
    <row r="300" spans="1:2" x14ac:dyDescent="0.15">
      <c r="A300">
        <v>0.68336300000000005</v>
      </c>
      <c r="B300">
        <v>659047</v>
      </c>
    </row>
    <row r="301" spans="1:2" x14ac:dyDescent="0.15">
      <c r="A301">
        <v>1.508</v>
      </c>
      <c r="B301" s="1">
        <v>1454340</v>
      </c>
    </row>
    <row r="302" spans="1:2" x14ac:dyDescent="0.15">
      <c r="A302">
        <v>2.2948400000000002</v>
      </c>
      <c r="B302" s="1">
        <v>2213190</v>
      </c>
    </row>
    <row r="303" spans="1:2" x14ac:dyDescent="0.15">
      <c r="A303">
        <v>2.6523400000000001</v>
      </c>
      <c r="B303" s="1">
        <v>2557960</v>
      </c>
    </row>
    <row r="304" spans="1:2" x14ac:dyDescent="0.15">
      <c r="A304">
        <v>2.5994000000000002</v>
      </c>
      <c r="B304" s="1">
        <v>2506910</v>
      </c>
    </row>
    <row r="305" spans="1:2" x14ac:dyDescent="0.15">
      <c r="A305">
        <v>2.3372099999999998</v>
      </c>
      <c r="B305" s="1">
        <v>2254050</v>
      </c>
    </row>
    <row r="306" spans="1:2" x14ac:dyDescent="0.15">
      <c r="A306">
        <v>2.1482899999999998</v>
      </c>
      <c r="B306" s="1">
        <v>2071850</v>
      </c>
    </row>
    <row r="307" spans="1:2" x14ac:dyDescent="0.15">
      <c r="A307">
        <v>1.80552</v>
      </c>
      <c r="B307" s="1">
        <v>1741280</v>
      </c>
    </row>
    <row r="308" spans="1:2" x14ac:dyDescent="0.15">
      <c r="A308">
        <v>1.1823399999999999</v>
      </c>
      <c r="B308" s="1">
        <v>1140270</v>
      </c>
    </row>
    <row r="309" spans="1:2" x14ac:dyDescent="0.15">
      <c r="A309">
        <v>0.82033900000000004</v>
      </c>
      <c r="B309">
        <v>791149</v>
      </c>
    </row>
    <row r="310" spans="1:2" x14ac:dyDescent="0.15">
      <c r="A310">
        <v>0.761849</v>
      </c>
      <c r="B310">
        <v>734740</v>
      </c>
    </row>
    <row r="311" spans="1:2" x14ac:dyDescent="0.15">
      <c r="A311">
        <v>0.65868700000000002</v>
      </c>
      <c r="B311">
        <v>635249</v>
      </c>
    </row>
    <row r="312" spans="1:2" x14ac:dyDescent="0.15">
      <c r="A312">
        <v>0.25513799999999998</v>
      </c>
      <c r="B312">
        <v>246060</v>
      </c>
    </row>
    <row r="313" spans="1:2" x14ac:dyDescent="0.15">
      <c r="A313">
        <v>-0.38409300000000002</v>
      </c>
      <c r="B313">
        <v>-370426</v>
      </c>
    </row>
    <row r="314" spans="1:2" x14ac:dyDescent="0.15">
      <c r="A314">
        <v>-0.64491900000000002</v>
      </c>
      <c r="B314">
        <v>-621971</v>
      </c>
    </row>
    <row r="315" spans="1:2" x14ac:dyDescent="0.15">
      <c r="A315">
        <v>-0.49428899999999998</v>
      </c>
      <c r="B315">
        <v>-476701</v>
      </c>
    </row>
    <row r="316" spans="1:2" x14ac:dyDescent="0.15">
      <c r="A316">
        <v>-0.32054300000000002</v>
      </c>
      <c r="B316">
        <v>-309137</v>
      </c>
    </row>
    <row r="317" spans="1:2" x14ac:dyDescent="0.15">
      <c r="A317">
        <v>-0.27589999999999998</v>
      </c>
      <c r="B317">
        <v>-266083</v>
      </c>
    </row>
    <row r="318" spans="1:2" x14ac:dyDescent="0.15">
      <c r="A318">
        <v>-0.37795600000000001</v>
      </c>
      <c r="B318">
        <v>-364507</v>
      </c>
    </row>
    <row r="319" spans="1:2" x14ac:dyDescent="0.15">
      <c r="A319">
        <v>-0.30442799999999998</v>
      </c>
      <c r="B319">
        <v>-293596</v>
      </c>
    </row>
    <row r="320" spans="1:2" x14ac:dyDescent="0.15">
      <c r="A320">
        <v>-0.13902200000000001</v>
      </c>
      <c r="B320">
        <v>-134075</v>
      </c>
    </row>
    <row r="321" spans="1:2" x14ac:dyDescent="0.15">
      <c r="A321">
        <v>-0.29686800000000002</v>
      </c>
      <c r="B321">
        <v>-286305</v>
      </c>
    </row>
    <row r="322" spans="1:2" x14ac:dyDescent="0.15">
      <c r="A322">
        <v>-0.76498200000000005</v>
      </c>
      <c r="B322">
        <v>-737762</v>
      </c>
    </row>
    <row r="323" spans="1:2" x14ac:dyDescent="0.15">
      <c r="A323">
        <v>-1.1438200000000001</v>
      </c>
      <c r="B323" s="1">
        <v>-1103120</v>
      </c>
    </row>
    <row r="324" spans="1:2" x14ac:dyDescent="0.15">
      <c r="A324">
        <v>-1.1055600000000001</v>
      </c>
      <c r="B324" s="1">
        <v>-1066230</v>
      </c>
    </row>
    <row r="325" spans="1:2" x14ac:dyDescent="0.15">
      <c r="A325">
        <v>-0.91313100000000003</v>
      </c>
      <c r="B325">
        <v>-880640</v>
      </c>
    </row>
    <row r="326" spans="1:2" x14ac:dyDescent="0.15">
      <c r="A326">
        <v>-0.65784500000000001</v>
      </c>
      <c r="B326">
        <v>-634437</v>
      </c>
    </row>
    <row r="327" spans="1:2" x14ac:dyDescent="0.15">
      <c r="A327">
        <v>-1.3972E-2</v>
      </c>
      <c r="B327">
        <v>-13474.8</v>
      </c>
    </row>
    <row r="328" spans="1:2" x14ac:dyDescent="0.15">
      <c r="A328">
        <v>0.68651700000000004</v>
      </c>
      <c r="B328">
        <v>662089</v>
      </c>
    </row>
    <row r="329" spans="1:2" x14ac:dyDescent="0.15">
      <c r="A329">
        <v>0.94586800000000004</v>
      </c>
      <c r="B329">
        <v>912212</v>
      </c>
    </row>
    <row r="330" spans="1:2" x14ac:dyDescent="0.15">
      <c r="A330">
        <v>0.998305</v>
      </c>
      <c r="B330">
        <v>962783</v>
      </c>
    </row>
    <row r="331" spans="1:2" x14ac:dyDescent="0.15">
      <c r="A331">
        <v>1.15483</v>
      </c>
      <c r="B331" s="1">
        <v>1113740</v>
      </c>
    </row>
    <row r="332" spans="1:2" x14ac:dyDescent="0.15">
      <c r="A332">
        <v>1.2792399999999999</v>
      </c>
      <c r="B332" s="1">
        <v>1233720</v>
      </c>
    </row>
    <row r="333" spans="1:2" x14ac:dyDescent="0.15">
      <c r="A333">
        <v>0.85883799999999999</v>
      </c>
      <c r="B333">
        <v>828279</v>
      </c>
    </row>
    <row r="334" spans="1:2" x14ac:dyDescent="0.15">
      <c r="A334">
        <v>-0.238702</v>
      </c>
      <c r="B334">
        <v>-230208</v>
      </c>
    </row>
    <row r="335" spans="1:2" x14ac:dyDescent="0.15">
      <c r="A335">
        <v>-1.24302</v>
      </c>
      <c r="B335" s="1">
        <v>-1198790</v>
      </c>
    </row>
    <row r="336" spans="1:2" x14ac:dyDescent="0.15">
      <c r="A336">
        <v>-1.7552300000000001</v>
      </c>
      <c r="B336" s="1">
        <v>-1692770</v>
      </c>
    </row>
    <row r="337" spans="1:2" x14ac:dyDescent="0.15">
      <c r="A337">
        <v>-2.01817</v>
      </c>
      <c r="B337" s="1">
        <v>-1946360</v>
      </c>
    </row>
    <row r="338" spans="1:2" x14ac:dyDescent="0.15">
      <c r="A338">
        <v>-1.99318</v>
      </c>
      <c r="B338" s="1">
        <v>-1922250</v>
      </c>
    </row>
    <row r="339" spans="1:2" x14ac:dyDescent="0.15">
      <c r="A339">
        <v>-1.41127</v>
      </c>
      <c r="B339" s="1">
        <v>-1361060</v>
      </c>
    </row>
    <row r="340" spans="1:2" x14ac:dyDescent="0.15">
      <c r="A340">
        <v>-0.27869699999999997</v>
      </c>
      <c r="B340">
        <v>-268780</v>
      </c>
    </row>
    <row r="341" spans="1:2" x14ac:dyDescent="0.15">
      <c r="A341">
        <v>0.75913299999999995</v>
      </c>
      <c r="B341">
        <v>732121</v>
      </c>
    </row>
    <row r="342" spans="1:2" x14ac:dyDescent="0.15">
      <c r="A342">
        <v>1.3960900000000001</v>
      </c>
      <c r="B342" s="1">
        <v>1346410</v>
      </c>
    </row>
    <row r="343" spans="1:2" x14ac:dyDescent="0.15">
      <c r="A343">
        <v>1.74424</v>
      </c>
      <c r="B343" s="1">
        <v>1682180</v>
      </c>
    </row>
    <row r="344" spans="1:2" x14ac:dyDescent="0.15">
      <c r="A344">
        <v>1.52346</v>
      </c>
      <c r="B344" s="1">
        <v>1469250</v>
      </c>
    </row>
    <row r="345" spans="1:2" x14ac:dyDescent="0.15">
      <c r="A345">
        <v>0.83853</v>
      </c>
      <c r="B345">
        <v>808693</v>
      </c>
    </row>
    <row r="346" spans="1:2" x14ac:dyDescent="0.15">
      <c r="A346">
        <v>1.52602E-2</v>
      </c>
      <c r="B346">
        <v>14717.2</v>
      </c>
    </row>
    <row r="347" spans="1:2" x14ac:dyDescent="0.15">
      <c r="A347">
        <v>-0.73399000000000003</v>
      </c>
      <c r="B347">
        <v>-707872</v>
      </c>
    </row>
    <row r="348" spans="1:2" x14ac:dyDescent="0.15">
      <c r="A348">
        <v>-0.90585499999999997</v>
      </c>
      <c r="B348">
        <v>-873623</v>
      </c>
    </row>
    <row r="349" spans="1:2" x14ac:dyDescent="0.15">
      <c r="A349">
        <v>-0.52593900000000005</v>
      </c>
      <c r="B349">
        <v>-507225</v>
      </c>
    </row>
    <row r="350" spans="1:2" x14ac:dyDescent="0.15">
      <c r="A350">
        <v>-6.6067600000000004E-2</v>
      </c>
      <c r="B350">
        <v>-63716.800000000003</v>
      </c>
    </row>
    <row r="351" spans="1:2" x14ac:dyDescent="0.15">
      <c r="A351">
        <v>0.633216</v>
      </c>
      <c r="B351">
        <v>610685</v>
      </c>
    </row>
    <row r="352" spans="1:2" x14ac:dyDescent="0.15">
      <c r="A352">
        <v>1.76413</v>
      </c>
      <c r="B352" s="1">
        <v>1701350</v>
      </c>
    </row>
    <row r="353" spans="1:2" x14ac:dyDescent="0.15">
      <c r="A353">
        <v>3.0012099999999999</v>
      </c>
      <c r="B353" s="1">
        <v>2894420</v>
      </c>
    </row>
    <row r="354" spans="1:2" x14ac:dyDescent="0.15">
      <c r="A354">
        <v>3.6786300000000001</v>
      </c>
      <c r="B354" s="1">
        <v>3547740</v>
      </c>
    </row>
    <row r="355" spans="1:2" x14ac:dyDescent="0.15">
      <c r="A355">
        <v>3.3445800000000001</v>
      </c>
      <c r="B355" s="1">
        <v>3225570</v>
      </c>
    </row>
    <row r="356" spans="1:2" x14ac:dyDescent="0.15">
      <c r="A356">
        <v>2.28607</v>
      </c>
      <c r="B356" s="1">
        <v>2204720</v>
      </c>
    </row>
    <row r="357" spans="1:2" x14ac:dyDescent="0.15">
      <c r="A357">
        <v>0.84575500000000003</v>
      </c>
      <c r="B357">
        <v>815661</v>
      </c>
    </row>
    <row r="358" spans="1:2" x14ac:dyDescent="0.15">
      <c r="A358">
        <v>-0.76815500000000003</v>
      </c>
      <c r="B358">
        <v>-740823</v>
      </c>
    </row>
    <row r="359" spans="1:2" x14ac:dyDescent="0.15">
      <c r="A359">
        <v>-2.4686499999999998</v>
      </c>
      <c r="B359" s="1">
        <v>-2380810</v>
      </c>
    </row>
    <row r="360" spans="1:2" x14ac:dyDescent="0.15">
      <c r="A360">
        <v>-3.93398</v>
      </c>
      <c r="B360" s="1">
        <v>-3794000</v>
      </c>
    </row>
    <row r="361" spans="1:2" x14ac:dyDescent="0.15">
      <c r="A361">
        <v>-4.4262699999999997</v>
      </c>
      <c r="B361" s="1">
        <v>-4268770</v>
      </c>
    </row>
    <row r="362" spans="1:2" x14ac:dyDescent="0.15">
      <c r="A362">
        <v>-4.1469800000000001</v>
      </c>
      <c r="B362" s="1">
        <v>-3999420</v>
      </c>
    </row>
    <row r="363" spans="1:2" x14ac:dyDescent="0.15">
      <c r="A363">
        <v>-3.5643400000000001</v>
      </c>
      <c r="B363" s="1">
        <v>-3437510</v>
      </c>
    </row>
    <row r="364" spans="1:2" x14ac:dyDescent="0.15">
      <c r="A364">
        <v>-2.3125399999999998</v>
      </c>
      <c r="B364" s="1">
        <v>-2230260</v>
      </c>
    </row>
    <row r="365" spans="1:2" x14ac:dyDescent="0.15">
      <c r="A365">
        <v>-0.72461900000000001</v>
      </c>
      <c r="B365">
        <v>-698835</v>
      </c>
    </row>
    <row r="366" spans="1:2" x14ac:dyDescent="0.15">
      <c r="A366">
        <v>0.28936099999999998</v>
      </c>
      <c r="B366">
        <v>279065</v>
      </c>
    </row>
    <row r="367" spans="1:2" x14ac:dyDescent="0.15">
      <c r="A367">
        <v>0.46284599999999998</v>
      </c>
      <c r="B367">
        <v>446377</v>
      </c>
    </row>
    <row r="368" spans="1:2" x14ac:dyDescent="0.15">
      <c r="A368">
        <v>-1.5506600000000001E-2</v>
      </c>
      <c r="B368">
        <v>-14954.8</v>
      </c>
    </row>
    <row r="369" spans="1:2" x14ac:dyDescent="0.15">
      <c r="A369">
        <v>-0.65351999999999999</v>
      </c>
      <c r="B369">
        <v>-630266</v>
      </c>
    </row>
    <row r="370" spans="1:2" x14ac:dyDescent="0.15">
      <c r="A370">
        <v>-1.30928</v>
      </c>
      <c r="B370" s="1">
        <v>-1262690</v>
      </c>
    </row>
    <row r="371" spans="1:2" x14ac:dyDescent="0.15">
      <c r="A371">
        <v>-2.0158499999999999</v>
      </c>
      <c r="B371" s="1">
        <v>-1944120</v>
      </c>
    </row>
    <row r="372" spans="1:2" x14ac:dyDescent="0.15">
      <c r="A372">
        <v>-2.3994300000000002</v>
      </c>
      <c r="B372" s="1">
        <v>-2314050</v>
      </c>
    </row>
    <row r="373" spans="1:2" x14ac:dyDescent="0.15">
      <c r="A373">
        <v>-2.0395099999999999</v>
      </c>
      <c r="B373" s="1">
        <v>-1966940</v>
      </c>
    </row>
    <row r="374" spans="1:2" x14ac:dyDescent="0.15">
      <c r="A374">
        <v>-0.67045999999999994</v>
      </c>
      <c r="B374">
        <v>-646604</v>
      </c>
    </row>
    <row r="375" spans="1:2" x14ac:dyDescent="0.15">
      <c r="A375">
        <v>1.1554199999999999</v>
      </c>
      <c r="B375" s="1">
        <v>1114300</v>
      </c>
    </row>
    <row r="376" spans="1:2" x14ac:dyDescent="0.15">
      <c r="A376">
        <v>2.6959</v>
      </c>
      <c r="B376" s="1">
        <v>2599980</v>
      </c>
    </row>
    <row r="377" spans="1:2" x14ac:dyDescent="0.15">
      <c r="A377">
        <v>3.7904900000000001</v>
      </c>
      <c r="B377" s="1">
        <v>3655620</v>
      </c>
    </row>
    <row r="378" spans="1:2" x14ac:dyDescent="0.15">
      <c r="A378">
        <v>4.1260300000000001</v>
      </c>
      <c r="B378" s="1">
        <v>3979220</v>
      </c>
    </row>
    <row r="379" spans="1:2" x14ac:dyDescent="0.15">
      <c r="A379">
        <v>3.8233199999999998</v>
      </c>
      <c r="B379" s="1">
        <v>3687280</v>
      </c>
    </row>
    <row r="380" spans="1:2" x14ac:dyDescent="0.15">
      <c r="A380">
        <v>2.99472</v>
      </c>
      <c r="B380" s="1">
        <v>2888160</v>
      </c>
    </row>
    <row r="381" spans="1:2" x14ac:dyDescent="0.15">
      <c r="A381">
        <v>1.1867300000000001</v>
      </c>
      <c r="B381" s="1">
        <v>1144500</v>
      </c>
    </row>
    <row r="382" spans="1:2" x14ac:dyDescent="0.15">
      <c r="A382">
        <v>-0.97391300000000003</v>
      </c>
      <c r="B382">
        <v>-939259</v>
      </c>
    </row>
    <row r="383" spans="1:2" x14ac:dyDescent="0.15">
      <c r="A383">
        <v>-2.8525499999999999</v>
      </c>
      <c r="B383" s="1">
        <v>-2751050</v>
      </c>
    </row>
    <row r="384" spans="1:2" x14ac:dyDescent="0.15">
      <c r="A384">
        <v>-4.47098</v>
      </c>
      <c r="B384" s="1">
        <v>-4311890</v>
      </c>
    </row>
    <row r="385" spans="1:2" x14ac:dyDescent="0.15">
      <c r="A385">
        <v>-5.6408899999999997</v>
      </c>
      <c r="B385" s="1">
        <v>-4408420</v>
      </c>
    </row>
    <row r="386" spans="1:2" x14ac:dyDescent="0.15">
      <c r="A386">
        <v>-5.84023</v>
      </c>
      <c r="B386" s="1">
        <v>-4410340</v>
      </c>
    </row>
    <row r="387" spans="1:2" x14ac:dyDescent="0.15">
      <c r="A387">
        <v>-4.7695499999999997</v>
      </c>
      <c r="B387" s="1">
        <v>-3377760</v>
      </c>
    </row>
    <row r="388" spans="1:2" x14ac:dyDescent="0.15">
      <c r="A388">
        <v>-3.28471</v>
      </c>
      <c r="B388" s="1">
        <v>-1945750</v>
      </c>
    </row>
    <row r="389" spans="1:2" x14ac:dyDescent="0.15">
      <c r="A389">
        <v>-1.5492900000000001</v>
      </c>
      <c r="B389">
        <v>-272088</v>
      </c>
    </row>
    <row r="390" spans="1:2" x14ac:dyDescent="0.15">
      <c r="A390">
        <v>0.14893999999999999</v>
      </c>
      <c r="B390" s="1">
        <v>1365710</v>
      </c>
    </row>
    <row r="391" spans="1:2" x14ac:dyDescent="0.15">
      <c r="A391">
        <v>0.920574</v>
      </c>
      <c r="B391" s="1">
        <v>2109890</v>
      </c>
    </row>
    <row r="392" spans="1:2" x14ac:dyDescent="0.15">
      <c r="A392">
        <v>1.0983400000000001</v>
      </c>
      <c r="B392" s="1">
        <v>2281330</v>
      </c>
    </row>
    <row r="393" spans="1:2" x14ac:dyDescent="0.15">
      <c r="A393">
        <v>0.85544900000000001</v>
      </c>
      <c r="B393" s="1">
        <v>2047080</v>
      </c>
    </row>
    <row r="394" spans="1:2" x14ac:dyDescent="0.15">
      <c r="A394">
        <v>0.32019599999999998</v>
      </c>
      <c r="B394" s="1">
        <v>1530880</v>
      </c>
    </row>
    <row r="395" spans="1:2" x14ac:dyDescent="0.15">
      <c r="A395">
        <v>-0.18377199999999999</v>
      </c>
      <c r="B395" s="1">
        <v>1044840</v>
      </c>
    </row>
    <row r="396" spans="1:2" x14ac:dyDescent="0.15">
      <c r="A396">
        <v>-0.86098200000000003</v>
      </c>
      <c r="B396">
        <v>391727</v>
      </c>
    </row>
    <row r="397" spans="1:2" x14ac:dyDescent="0.15">
      <c r="A397">
        <v>-1.2211000000000001</v>
      </c>
      <c r="B397">
        <v>44421.8</v>
      </c>
    </row>
    <row r="398" spans="1:2" x14ac:dyDescent="0.15">
      <c r="A398">
        <v>-0.90676199999999996</v>
      </c>
      <c r="B398">
        <v>347576</v>
      </c>
    </row>
    <row r="399" spans="1:2" x14ac:dyDescent="0.15">
      <c r="A399">
        <v>-0.47582200000000002</v>
      </c>
      <c r="B399">
        <v>763183</v>
      </c>
    </row>
    <row r="400" spans="1:2" x14ac:dyDescent="0.15">
      <c r="A400">
        <v>-0.13355</v>
      </c>
      <c r="B400" s="1">
        <v>1093280</v>
      </c>
    </row>
    <row r="401" spans="1:2" x14ac:dyDescent="0.15">
      <c r="A401">
        <v>-9.1761499999999996E-2</v>
      </c>
      <c r="B401" s="1">
        <v>1133580</v>
      </c>
    </row>
    <row r="402" spans="1:2" x14ac:dyDescent="0.15">
      <c r="A402">
        <v>-3.8512400000000002E-2</v>
      </c>
      <c r="B402" s="1">
        <v>1184930</v>
      </c>
    </row>
    <row r="403" spans="1:2" x14ac:dyDescent="0.15">
      <c r="A403">
        <v>0.51958000000000004</v>
      </c>
      <c r="B403" s="1">
        <v>1723170</v>
      </c>
    </row>
    <row r="404" spans="1:2" x14ac:dyDescent="0.15">
      <c r="A404">
        <v>0.90700999999999998</v>
      </c>
      <c r="B404" s="1">
        <v>2096810</v>
      </c>
    </row>
    <row r="405" spans="1:2" x14ac:dyDescent="0.15">
      <c r="A405">
        <v>0.82499400000000001</v>
      </c>
      <c r="B405" s="1">
        <v>2017710</v>
      </c>
    </row>
    <row r="406" spans="1:2" x14ac:dyDescent="0.15">
      <c r="A406">
        <v>0.353468</v>
      </c>
      <c r="B406" s="1">
        <v>1562960</v>
      </c>
    </row>
    <row r="407" spans="1:2" x14ac:dyDescent="0.15">
      <c r="A407">
        <v>-0.321214</v>
      </c>
      <c r="B407">
        <v>912289</v>
      </c>
    </row>
    <row r="408" spans="1:2" x14ac:dyDescent="0.15">
      <c r="A408">
        <v>-0.672288</v>
      </c>
      <c r="B408">
        <v>573707</v>
      </c>
    </row>
    <row r="409" spans="1:2" x14ac:dyDescent="0.15">
      <c r="A409">
        <v>-1.23136</v>
      </c>
      <c r="B409">
        <v>34531.599999999999</v>
      </c>
    </row>
    <row r="410" spans="1:2" x14ac:dyDescent="0.15">
      <c r="A410">
        <v>-2.0629300000000002</v>
      </c>
      <c r="B410">
        <v>-767453</v>
      </c>
    </row>
    <row r="411" spans="1:2" x14ac:dyDescent="0.15">
      <c r="A411">
        <v>-2.5836700000000001</v>
      </c>
      <c r="B411" s="1">
        <v>-1269660</v>
      </c>
    </row>
    <row r="412" spans="1:2" x14ac:dyDescent="0.15">
      <c r="A412">
        <v>-2.7099600000000001</v>
      </c>
      <c r="B412" s="1">
        <v>-1391460</v>
      </c>
    </row>
    <row r="413" spans="1:2" x14ac:dyDescent="0.15">
      <c r="A413">
        <v>-2.1366499999999999</v>
      </c>
      <c r="B413">
        <v>-838550</v>
      </c>
    </row>
    <row r="414" spans="1:2" x14ac:dyDescent="0.15">
      <c r="A414">
        <v>-1.3235699999999999</v>
      </c>
      <c r="B414">
        <v>-54397.8</v>
      </c>
    </row>
    <row r="415" spans="1:2" x14ac:dyDescent="0.15">
      <c r="A415">
        <v>-0.52486500000000003</v>
      </c>
      <c r="B415">
        <v>715885</v>
      </c>
    </row>
    <row r="416" spans="1:2" x14ac:dyDescent="0.15">
      <c r="A416">
        <v>0.54536300000000004</v>
      </c>
      <c r="B416" s="1">
        <v>1748030</v>
      </c>
    </row>
    <row r="417" spans="1:2" x14ac:dyDescent="0.15">
      <c r="A417">
        <v>1.4335100000000001</v>
      </c>
      <c r="B417" s="1">
        <v>2604580</v>
      </c>
    </row>
    <row r="418" spans="1:2" x14ac:dyDescent="0.15">
      <c r="A418">
        <v>2.04013</v>
      </c>
      <c r="B418" s="1">
        <v>3189610</v>
      </c>
    </row>
    <row r="419" spans="1:2" x14ac:dyDescent="0.15">
      <c r="A419">
        <v>2.60236</v>
      </c>
      <c r="B419" s="1">
        <v>3731840</v>
      </c>
    </row>
    <row r="420" spans="1:2" x14ac:dyDescent="0.15">
      <c r="A420">
        <v>3.1615099999999998</v>
      </c>
      <c r="B420" s="1">
        <v>4271090</v>
      </c>
    </row>
    <row r="421" spans="1:2" x14ac:dyDescent="0.15">
      <c r="A421">
        <v>3.2915299999999998</v>
      </c>
      <c r="B421" s="1">
        <v>4385760</v>
      </c>
    </row>
    <row r="422" spans="1:2" x14ac:dyDescent="0.15">
      <c r="A422">
        <v>2.3551000000000002</v>
      </c>
      <c r="B422" s="1">
        <v>3482650</v>
      </c>
    </row>
    <row r="423" spans="1:2" x14ac:dyDescent="0.15">
      <c r="A423">
        <v>1.10205</v>
      </c>
      <c r="B423" s="1">
        <v>2274190</v>
      </c>
    </row>
    <row r="424" spans="1:2" x14ac:dyDescent="0.15">
      <c r="A424">
        <v>0.23519000000000001</v>
      </c>
      <c r="B424" s="1">
        <v>1438170</v>
      </c>
    </row>
    <row r="425" spans="1:2" x14ac:dyDescent="0.15">
      <c r="A425">
        <v>-0.90610800000000002</v>
      </c>
      <c r="B425">
        <v>337484</v>
      </c>
    </row>
    <row r="426" spans="1:2" x14ac:dyDescent="0.15">
      <c r="A426">
        <v>-2.12974</v>
      </c>
      <c r="B426">
        <v>-842607</v>
      </c>
    </row>
    <row r="427" spans="1:2" x14ac:dyDescent="0.15">
      <c r="A427">
        <v>-2.9618699999999998</v>
      </c>
      <c r="B427" s="1">
        <v>-1645130</v>
      </c>
    </row>
    <row r="428" spans="1:2" x14ac:dyDescent="0.15">
      <c r="A428">
        <v>-3.3546200000000002</v>
      </c>
      <c r="B428" s="1">
        <v>-2023900</v>
      </c>
    </row>
    <row r="429" spans="1:2" x14ac:dyDescent="0.15">
      <c r="A429">
        <v>-2.8683900000000002</v>
      </c>
      <c r="B429" s="1">
        <v>-1554980</v>
      </c>
    </row>
    <row r="430" spans="1:2" x14ac:dyDescent="0.15">
      <c r="A430">
        <v>-2.1251199999999999</v>
      </c>
      <c r="B430">
        <v>-838154</v>
      </c>
    </row>
    <row r="431" spans="1:2" x14ac:dyDescent="0.15">
      <c r="A431">
        <v>-1.9552099999999999</v>
      </c>
      <c r="B431">
        <v>-674288</v>
      </c>
    </row>
    <row r="432" spans="1:2" x14ac:dyDescent="0.15">
      <c r="A432">
        <v>-1.99777</v>
      </c>
      <c r="B432">
        <v>-715337</v>
      </c>
    </row>
    <row r="433" spans="1:2" x14ac:dyDescent="0.15">
      <c r="A433">
        <v>-2.03843</v>
      </c>
      <c r="B433">
        <v>-754551</v>
      </c>
    </row>
    <row r="434" spans="1:2" x14ac:dyDescent="0.15">
      <c r="A434">
        <v>-2.0382099999999999</v>
      </c>
      <c r="B434">
        <v>-754339</v>
      </c>
    </row>
    <row r="435" spans="1:2" x14ac:dyDescent="0.15">
      <c r="A435">
        <v>-2.3216000000000001</v>
      </c>
      <c r="B435" s="1">
        <v>-1027640</v>
      </c>
    </row>
    <row r="436" spans="1:2" x14ac:dyDescent="0.15">
      <c r="A436">
        <v>-3.17164</v>
      </c>
      <c r="B436" s="1">
        <v>-1847430</v>
      </c>
    </row>
    <row r="437" spans="1:2" x14ac:dyDescent="0.15">
      <c r="A437">
        <v>-3.9274900000000001</v>
      </c>
      <c r="B437" s="1">
        <v>-2576390</v>
      </c>
    </row>
    <row r="438" spans="1:2" x14ac:dyDescent="0.15">
      <c r="A438">
        <v>-4.3055700000000003</v>
      </c>
      <c r="B438" s="1">
        <v>-2941020</v>
      </c>
    </row>
    <row r="439" spans="1:2" x14ac:dyDescent="0.15">
      <c r="A439">
        <v>-3.9699399999999998</v>
      </c>
      <c r="B439" s="1">
        <v>-2617330</v>
      </c>
    </row>
    <row r="440" spans="1:2" x14ac:dyDescent="0.15">
      <c r="A440">
        <v>-3.1066400000000001</v>
      </c>
      <c r="B440" s="1">
        <v>-1784750</v>
      </c>
    </row>
    <row r="441" spans="1:2" x14ac:dyDescent="0.15">
      <c r="A441">
        <v>-2.5068999999999999</v>
      </c>
      <c r="B441" s="1">
        <v>-1206350</v>
      </c>
    </row>
    <row r="442" spans="1:2" x14ac:dyDescent="0.15">
      <c r="A442">
        <v>-1.76213</v>
      </c>
      <c r="B442">
        <v>-488078</v>
      </c>
    </row>
    <row r="443" spans="1:2" x14ac:dyDescent="0.15">
      <c r="A443">
        <v>-0.837229</v>
      </c>
      <c r="B443">
        <v>403912</v>
      </c>
    </row>
    <row r="444" spans="1:2" x14ac:dyDescent="0.15">
      <c r="A444">
        <v>0.15068599999999999</v>
      </c>
      <c r="B444" s="1">
        <v>1356670</v>
      </c>
    </row>
    <row r="445" spans="1:2" x14ac:dyDescent="0.15">
      <c r="A445">
        <v>1.37235</v>
      </c>
      <c r="B445" s="1">
        <v>2534870</v>
      </c>
    </row>
    <row r="446" spans="1:2" x14ac:dyDescent="0.15">
      <c r="A446">
        <v>1.9298500000000001</v>
      </c>
      <c r="B446" s="1">
        <v>3072530</v>
      </c>
    </row>
    <row r="447" spans="1:2" x14ac:dyDescent="0.15">
      <c r="A447">
        <v>1.4328099999999999</v>
      </c>
      <c r="B447" s="1">
        <v>2593180</v>
      </c>
    </row>
    <row r="448" spans="1:2" x14ac:dyDescent="0.15">
      <c r="A448">
        <v>0.51177399999999995</v>
      </c>
      <c r="B448" s="1">
        <v>1704910</v>
      </c>
    </row>
    <row r="449" spans="1:2" x14ac:dyDescent="0.15">
      <c r="A449">
        <v>-0.490149</v>
      </c>
      <c r="B449">
        <v>738642</v>
      </c>
    </row>
    <row r="450" spans="1:2" x14ac:dyDescent="0.15">
      <c r="A450">
        <v>-1.3366899999999999</v>
      </c>
      <c r="B450">
        <v>-77775.5</v>
      </c>
    </row>
    <row r="451" spans="1:2" x14ac:dyDescent="0.15">
      <c r="A451">
        <v>-2.0120399999999998</v>
      </c>
      <c r="B451">
        <v>-729098</v>
      </c>
    </row>
    <row r="452" spans="1:2" x14ac:dyDescent="0.15">
      <c r="A452">
        <v>-2.6195200000000001</v>
      </c>
      <c r="B452" s="1">
        <v>-1314960</v>
      </c>
    </row>
    <row r="453" spans="1:2" x14ac:dyDescent="0.15">
      <c r="A453">
        <v>-2.96672</v>
      </c>
      <c r="B453" s="1">
        <v>-1649810</v>
      </c>
    </row>
    <row r="454" spans="1:2" x14ac:dyDescent="0.15">
      <c r="A454">
        <v>-2.97818</v>
      </c>
      <c r="B454" s="1">
        <v>-1660850</v>
      </c>
    </row>
    <row r="455" spans="1:2" x14ac:dyDescent="0.15">
      <c r="A455">
        <v>-2.8017400000000001</v>
      </c>
      <c r="B455" s="1">
        <v>-1490700</v>
      </c>
    </row>
    <row r="456" spans="1:2" x14ac:dyDescent="0.15">
      <c r="A456">
        <v>-2.8480400000000001</v>
      </c>
      <c r="B456" s="1">
        <v>-1535350</v>
      </c>
    </row>
    <row r="457" spans="1:2" x14ac:dyDescent="0.15">
      <c r="A457">
        <v>-2.94678</v>
      </c>
      <c r="B457" s="1">
        <v>-1630580</v>
      </c>
    </row>
    <row r="458" spans="1:2" x14ac:dyDescent="0.15">
      <c r="A458">
        <v>-2.6783100000000002</v>
      </c>
      <c r="B458" s="1">
        <v>-1371660</v>
      </c>
    </row>
    <row r="459" spans="1:2" x14ac:dyDescent="0.15">
      <c r="A459">
        <v>-2.5205899999999999</v>
      </c>
      <c r="B459" s="1">
        <v>-1219550</v>
      </c>
    </row>
    <row r="460" spans="1:2" x14ac:dyDescent="0.15">
      <c r="A460">
        <v>-2.3637600000000001</v>
      </c>
      <c r="B460" s="1">
        <v>-1068300</v>
      </c>
    </row>
    <row r="461" spans="1:2" x14ac:dyDescent="0.15">
      <c r="A461">
        <v>-1.75281</v>
      </c>
      <c r="B461">
        <v>-479092</v>
      </c>
    </row>
    <row r="462" spans="1:2" x14ac:dyDescent="0.15">
      <c r="A462">
        <v>-1.0025500000000001</v>
      </c>
      <c r="B462">
        <v>244471</v>
      </c>
    </row>
    <row r="463" spans="1:2" x14ac:dyDescent="0.15">
      <c r="A463">
        <v>-5.9610499999999997E-2</v>
      </c>
      <c r="B463" s="1">
        <v>1153860</v>
      </c>
    </row>
    <row r="464" spans="1:2" x14ac:dyDescent="0.15">
      <c r="A464">
        <v>1.1110500000000001</v>
      </c>
      <c r="B464" s="1">
        <v>2282870</v>
      </c>
    </row>
    <row r="465" spans="1:2" x14ac:dyDescent="0.15">
      <c r="A465">
        <v>1.96112</v>
      </c>
      <c r="B465" s="1">
        <v>3102690</v>
      </c>
    </row>
    <row r="466" spans="1:2" x14ac:dyDescent="0.15">
      <c r="A466">
        <v>2.0884399999999999</v>
      </c>
      <c r="B466" s="1">
        <v>3225480</v>
      </c>
    </row>
    <row r="467" spans="1:2" x14ac:dyDescent="0.15">
      <c r="A467">
        <v>1.89577</v>
      </c>
      <c r="B467" s="1">
        <v>3039670</v>
      </c>
    </row>
    <row r="468" spans="1:2" x14ac:dyDescent="0.15">
      <c r="A468">
        <v>2.1903899999999998</v>
      </c>
      <c r="B468" s="1">
        <v>3323800</v>
      </c>
    </row>
    <row r="469" spans="1:2" x14ac:dyDescent="0.15">
      <c r="A469">
        <v>2.6313800000000001</v>
      </c>
      <c r="B469" s="1">
        <v>3749100</v>
      </c>
    </row>
    <row r="470" spans="1:2" x14ac:dyDescent="0.15">
      <c r="A470">
        <v>2.2208600000000001</v>
      </c>
      <c r="B470" s="1">
        <v>3353190</v>
      </c>
    </row>
    <row r="471" spans="1:2" x14ac:dyDescent="0.15">
      <c r="A471">
        <v>0.80957599999999996</v>
      </c>
      <c r="B471" s="1">
        <v>1992120</v>
      </c>
    </row>
    <row r="472" spans="1:2" x14ac:dyDescent="0.15">
      <c r="A472">
        <v>-0.90249199999999996</v>
      </c>
      <c r="B472">
        <v>340971</v>
      </c>
    </row>
    <row r="473" spans="1:2" x14ac:dyDescent="0.15">
      <c r="A473">
        <v>-2.0717400000000001</v>
      </c>
      <c r="B473">
        <v>-786667</v>
      </c>
    </row>
    <row r="474" spans="1:2" x14ac:dyDescent="0.15">
      <c r="A474">
        <v>-2.6243400000000001</v>
      </c>
      <c r="B474" s="1">
        <v>-1319610</v>
      </c>
    </row>
    <row r="475" spans="1:2" x14ac:dyDescent="0.15">
      <c r="A475">
        <v>-3.2567599999999999</v>
      </c>
      <c r="B475" s="1">
        <v>-1929530</v>
      </c>
    </row>
    <row r="476" spans="1:2" x14ac:dyDescent="0.15">
      <c r="A476">
        <v>-3.89703</v>
      </c>
      <c r="B476" s="1">
        <v>-2547010</v>
      </c>
    </row>
    <row r="477" spans="1:2" x14ac:dyDescent="0.15">
      <c r="A477">
        <v>-4.09321</v>
      </c>
      <c r="B477" s="1">
        <v>-2736210</v>
      </c>
    </row>
    <row r="478" spans="1:2" x14ac:dyDescent="0.15">
      <c r="A478">
        <v>-3.9076599999999999</v>
      </c>
      <c r="B478" s="1">
        <v>-2557270</v>
      </c>
    </row>
    <row r="479" spans="1:2" x14ac:dyDescent="0.15">
      <c r="A479">
        <v>-3.12941</v>
      </c>
      <c r="B479" s="1">
        <v>-1806710</v>
      </c>
    </row>
    <row r="480" spans="1:2" x14ac:dyDescent="0.15">
      <c r="A480">
        <v>-2.4234900000000001</v>
      </c>
      <c r="B480" s="1">
        <v>-1125900</v>
      </c>
    </row>
    <row r="481" spans="1:2" x14ac:dyDescent="0.15">
      <c r="A481">
        <v>-2.5451100000000002</v>
      </c>
      <c r="B481" s="1">
        <v>-1243200</v>
      </c>
    </row>
    <row r="482" spans="1:2" x14ac:dyDescent="0.15">
      <c r="A482">
        <v>-2.8613200000000001</v>
      </c>
      <c r="B482" s="1">
        <v>-1548160</v>
      </c>
    </row>
    <row r="483" spans="1:2" x14ac:dyDescent="0.15">
      <c r="A483">
        <v>-2.9769600000000001</v>
      </c>
      <c r="B483" s="1">
        <v>-1659680</v>
      </c>
    </row>
    <row r="484" spans="1:2" x14ac:dyDescent="0.15">
      <c r="A484">
        <v>-2.94068</v>
      </c>
      <c r="B484" s="1">
        <v>-1624690</v>
      </c>
    </row>
    <row r="485" spans="1:2" x14ac:dyDescent="0.15">
      <c r="A485">
        <v>-2.7717299999999998</v>
      </c>
      <c r="B485" s="1">
        <v>-1461750</v>
      </c>
    </row>
    <row r="486" spans="1:2" x14ac:dyDescent="0.15">
      <c r="A486">
        <v>-2.6314799999999998</v>
      </c>
      <c r="B486" s="1">
        <v>-1326500</v>
      </c>
    </row>
    <row r="487" spans="1:2" x14ac:dyDescent="0.15">
      <c r="A487">
        <v>-2.4527100000000002</v>
      </c>
      <c r="B487" s="1">
        <v>-1154090</v>
      </c>
    </row>
    <row r="488" spans="1:2" x14ac:dyDescent="0.15">
      <c r="A488">
        <v>-2.0297299999999998</v>
      </c>
      <c r="B488">
        <v>-746155</v>
      </c>
    </row>
    <row r="489" spans="1:2" x14ac:dyDescent="0.15">
      <c r="A489">
        <v>-1.52535</v>
      </c>
      <c r="B489">
        <v>-259721</v>
      </c>
    </row>
    <row r="490" spans="1:2" x14ac:dyDescent="0.15">
      <c r="A490">
        <v>-0.85029900000000003</v>
      </c>
      <c r="B490">
        <v>391307</v>
      </c>
    </row>
    <row r="491" spans="1:2" x14ac:dyDescent="0.15">
      <c r="A491">
        <v>0.21613499999999999</v>
      </c>
      <c r="B491" s="1">
        <v>1419790</v>
      </c>
    </row>
    <row r="492" spans="1:2" x14ac:dyDescent="0.15">
      <c r="A492">
        <v>1.1849700000000001</v>
      </c>
      <c r="B492" s="1">
        <v>2354160</v>
      </c>
    </row>
    <row r="493" spans="1:2" x14ac:dyDescent="0.15">
      <c r="A493">
        <v>1.4327000000000001</v>
      </c>
      <c r="B493" s="1">
        <v>2593070</v>
      </c>
    </row>
    <row r="494" spans="1:2" x14ac:dyDescent="0.15">
      <c r="A494">
        <v>1.08511</v>
      </c>
      <c r="B494" s="1">
        <v>2257850</v>
      </c>
    </row>
    <row r="495" spans="1:2" x14ac:dyDescent="0.15">
      <c r="A495">
        <v>0.42630800000000002</v>
      </c>
      <c r="B495" s="1">
        <v>1622490</v>
      </c>
    </row>
    <row r="496" spans="1:2" x14ac:dyDescent="0.15">
      <c r="A496">
        <v>-0.92477900000000002</v>
      </c>
      <c r="B496">
        <v>319478</v>
      </c>
    </row>
    <row r="497" spans="1:2" x14ac:dyDescent="0.15">
      <c r="A497">
        <v>-2.8005</v>
      </c>
      <c r="B497" s="1">
        <v>-1489500</v>
      </c>
    </row>
    <row r="498" spans="1:2" x14ac:dyDescent="0.15">
      <c r="A498">
        <v>-4.5811099999999998</v>
      </c>
      <c r="B498" s="1">
        <v>-3206750</v>
      </c>
    </row>
    <row r="499" spans="1:2" x14ac:dyDescent="0.15">
      <c r="A499">
        <v>-5.7790900000000001</v>
      </c>
      <c r="B499" s="1">
        <v>-4362110</v>
      </c>
    </row>
    <row r="500" spans="1:2" x14ac:dyDescent="0.15">
      <c r="A500">
        <v>-6.2819399999999996</v>
      </c>
      <c r="B500" s="1">
        <v>-4414600</v>
      </c>
    </row>
    <row r="501" spans="1:2" x14ac:dyDescent="0.15">
      <c r="A501">
        <v>-6.2647199999999996</v>
      </c>
      <c r="B501" s="1">
        <v>-4397990</v>
      </c>
    </row>
    <row r="502" spans="1:2" x14ac:dyDescent="0.15">
      <c r="A502">
        <v>-5.4167699999999996</v>
      </c>
      <c r="B502" s="1">
        <v>-3580220</v>
      </c>
    </row>
    <row r="503" spans="1:2" x14ac:dyDescent="0.15">
      <c r="A503">
        <v>-4.1095800000000002</v>
      </c>
      <c r="B503" s="1">
        <v>-2319540</v>
      </c>
    </row>
    <row r="504" spans="1:2" x14ac:dyDescent="0.15">
      <c r="A504">
        <v>-2.4628299999999999</v>
      </c>
      <c r="B504">
        <v>-731388</v>
      </c>
    </row>
    <row r="505" spans="1:2" x14ac:dyDescent="0.15">
      <c r="A505">
        <v>-0.71487999999999996</v>
      </c>
      <c r="B505">
        <v>954366</v>
      </c>
    </row>
    <row r="506" spans="1:2" x14ac:dyDescent="0.15">
      <c r="A506">
        <v>4.7226700000000003E-2</v>
      </c>
      <c r="B506" s="1">
        <v>1689360</v>
      </c>
    </row>
    <row r="507" spans="1:2" x14ac:dyDescent="0.15">
      <c r="A507">
        <v>0.22878699999999999</v>
      </c>
      <c r="B507" s="1">
        <v>1864460</v>
      </c>
    </row>
    <row r="508" spans="1:2" x14ac:dyDescent="0.15">
      <c r="A508">
        <v>0.30268600000000001</v>
      </c>
      <c r="B508" s="1">
        <v>1935720</v>
      </c>
    </row>
    <row r="509" spans="1:2" x14ac:dyDescent="0.15">
      <c r="A509">
        <v>0.44700400000000001</v>
      </c>
      <c r="B509" s="1">
        <v>2074910</v>
      </c>
    </row>
    <row r="510" spans="1:2" x14ac:dyDescent="0.15">
      <c r="A510">
        <v>0.81673399999999996</v>
      </c>
      <c r="B510" s="1">
        <v>2431480</v>
      </c>
    </row>
    <row r="511" spans="1:2" x14ac:dyDescent="0.15">
      <c r="A511">
        <v>0.38598199999999999</v>
      </c>
      <c r="B511" s="1">
        <v>2016060</v>
      </c>
    </row>
    <row r="512" spans="1:2" x14ac:dyDescent="0.15">
      <c r="A512">
        <v>-0.45174500000000001</v>
      </c>
      <c r="B512" s="1">
        <v>1208140</v>
      </c>
    </row>
    <row r="513" spans="1:2" x14ac:dyDescent="0.15">
      <c r="A513">
        <v>-0.63020100000000001</v>
      </c>
      <c r="B513" s="1">
        <v>1036030</v>
      </c>
    </row>
    <row r="514" spans="1:2" x14ac:dyDescent="0.15">
      <c r="A514">
        <v>-0.50703299999999996</v>
      </c>
      <c r="B514" s="1">
        <v>1154820</v>
      </c>
    </row>
    <row r="515" spans="1:2" x14ac:dyDescent="0.15">
      <c r="A515">
        <v>-0.28849200000000003</v>
      </c>
      <c r="B515" s="1">
        <v>1365580</v>
      </c>
    </row>
    <row r="516" spans="1:2" x14ac:dyDescent="0.15">
      <c r="A516">
        <v>-0.127388</v>
      </c>
      <c r="B516" s="1">
        <v>1520950</v>
      </c>
    </row>
    <row r="517" spans="1:2" x14ac:dyDescent="0.15">
      <c r="A517">
        <v>3.8763600000000002E-2</v>
      </c>
      <c r="B517" s="1">
        <v>1681190</v>
      </c>
    </row>
    <row r="518" spans="1:2" x14ac:dyDescent="0.15">
      <c r="A518">
        <v>0.31270799999999999</v>
      </c>
      <c r="B518" s="1">
        <v>1945390</v>
      </c>
    </row>
    <row r="519" spans="1:2" x14ac:dyDescent="0.15">
      <c r="A519">
        <v>0.182974</v>
      </c>
      <c r="B519" s="1">
        <v>1820270</v>
      </c>
    </row>
    <row r="520" spans="1:2" x14ac:dyDescent="0.15">
      <c r="A520">
        <v>-0.41998400000000002</v>
      </c>
      <c r="B520" s="1">
        <v>1238770</v>
      </c>
    </row>
    <row r="521" spans="1:2" x14ac:dyDescent="0.15">
      <c r="A521">
        <v>-1.3845000000000001</v>
      </c>
      <c r="B521">
        <v>308575</v>
      </c>
    </row>
    <row r="522" spans="1:2" x14ac:dyDescent="0.15">
      <c r="A522">
        <v>-2.5558000000000001</v>
      </c>
      <c r="B522">
        <v>-821054</v>
      </c>
    </row>
    <row r="523" spans="1:2" x14ac:dyDescent="0.15">
      <c r="A523">
        <v>-3.5051399999999999</v>
      </c>
      <c r="B523" s="1">
        <v>-1736610</v>
      </c>
    </row>
    <row r="524" spans="1:2" x14ac:dyDescent="0.15">
      <c r="A524">
        <v>-3.9614099999999999</v>
      </c>
      <c r="B524" s="1">
        <v>-2176650</v>
      </c>
    </row>
    <row r="525" spans="1:2" x14ac:dyDescent="0.15">
      <c r="A525">
        <v>-3.7490999999999999</v>
      </c>
      <c r="B525" s="1">
        <v>-1971890</v>
      </c>
    </row>
    <row r="526" spans="1:2" x14ac:dyDescent="0.15">
      <c r="A526">
        <v>-3.2300300000000002</v>
      </c>
      <c r="B526" s="1">
        <v>-1471290</v>
      </c>
    </row>
    <row r="527" spans="1:2" x14ac:dyDescent="0.15">
      <c r="A527">
        <v>-2.77325</v>
      </c>
      <c r="B527" s="1">
        <v>-1030760</v>
      </c>
    </row>
    <row r="528" spans="1:2" x14ac:dyDescent="0.15">
      <c r="A528">
        <v>-1.82789</v>
      </c>
      <c r="B528">
        <v>-119036</v>
      </c>
    </row>
    <row r="529" spans="1:2" x14ac:dyDescent="0.15">
      <c r="A529">
        <v>-0.42220299999999999</v>
      </c>
      <c r="B529" s="1">
        <v>1236630</v>
      </c>
    </row>
    <row r="530" spans="1:2" x14ac:dyDescent="0.15">
      <c r="A530">
        <v>0.96065299999999998</v>
      </c>
      <c r="B530" s="1">
        <v>2570280</v>
      </c>
    </row>
    <row r="531" spans="1:2" x14ac:dyDescent="0.15">
      <c r="A531">
        <v>2.0960999999999999</v>
      </c>
      <c r="B531" s="1">
        <v>3665330</v>
      </c>
    </row>
    <row r="532" spans="1:2" x14ac:dyDescent="0.15">
      <c r="A532">
        <v>2.4070100000000001</v>
      </c>
      <c r="B532" s="1">
        <v>3965170</v>
      </c>
    </row>
    <row r="533" spans="1:2" x14ac:dyDescent="0.15">
      <c r="A533">
        <v>2.65754</v>
      </c>
      <c r="B533" s="1">
        <v>4206790</v>
      </c>
    </row>
    <row r="534" spans="1:2" x14ac:dyDescent="0.15">
      <c r="A534">
        <v>3.9910399999999999</v>
      </c>
      <c r="B534" s="1">
        <v>4392510</v>
      </c>
    </row>
    <row r="535" spans="1:2" x14ac:dyDescent="0.15">
      <c r="A535">
        <v>5.7130900000000002</v>
      </c>
      <c r="B535" s="1">
        <v>4409120</v>
      </c>
    </row>
    <row r="536" spans="1:2" x14ac:dyDescent="0.15">
      <c r="A536">
        <v>6.0844899999999997</v>
      </c>
      <c r="B536" s="1">
        <v>4412700</v>
      </c>
    </row>
    <row r="537" spans="1:2" x14ac:dyDescent="0.15">
      <c r="A537">
        <v>4.8534800000000002</v>
      </c>
      <c r="B537" s="1">
        <v>3225500</v>
      </c>
    </row>
    <row r="538" spans="1:2" x14ac:dyDescent="0.15">
      <c r="A538">
        <v>3.7172100000000001</v>
      </c>
      <c r="B538" s="1">
        <v>2129650</v>
      </c>
    </row>
    <row r="539" spans="1:2" x14ac:dyDescent="0.15">
      <c r="A539">
        <v>3.4245999999999999</v>
      </c>
      <c r="B539" s="1">
        <v>1847460</v>
      </c>
    </row>
    <row r="540" spans="1:2" x14ac:dyDescent="0.15">
      <c r="A540">
        <v>3.5600499999999999</v>
      </c>
      <c r="B540" s="1">
        <v>1978090</v>
      </c>
    </row>
    <row r="541" spans="1:2" x14ac:dyDescent="0.15">
      <c r="A541">
        <v>3.09213</v>
      </c>
      <c r="B541" s="1">
        <v>1526810</v>
      </c>
    </row>
    <row r="542" spans="1:2" x14ac:dyDescent="0.15">
      <c r="A542">
        <v>1.8974500000000001</v>
      </c>
      <c r="B542">
        <v>374652</v>
      </c>
    </row>
    <row r="543" spans="1:2" x14ac:dyDescent="0.15">
      <c r="A543">
        <v>0.79632700000000001</v>
      </c>
      <c r="B543">
        <v>-687294</v>
      </c>
    </row>
    <row r="544" spans="1:2" x14ac:dyDescent="0.15">
      <c r="A544">
        <v>-0.25623400000000002</v>
      </c>
      <c r="B544" s="1">
        <v>-1702400</v>
      </c>
    </row>
    <row r="545" spans="1:2" x14ac:dyDescent="0.15">
      <c r="A545">
        <v>-0.99019000000000001</v>
      </c>
      <c r="B545" s="1">
        <v>-2410240</v>
      </c>
    </row>
    <row r="546" spans="1:2" x14ac:dyDescent="0.15">
      <c r="A546">
        <v>-1.49943</v>
      </c>
      <c r="B546" s="1">
        <v>-2901360</v>
      </c>
    </row>
    <row r="547" spans="1:2" x14ac:dyDescent="0.15">
      <c r="A547">
        <v>-2.1768100000000001</v>
      </c>
      <c r="B547" s="1">
        <v>-3554640</v>
      </c>
    </row>
    <row r="548" spans="1:2" x14ac:dyDescent="0.15">
      <c r="A548">
        <v>-2.3474900000000001</v>
      </c>
      <c r="B548" s="1">
        <v>-3719240</v>
      </c>
    </row>
    <row r="549" spans="1:2" x14ac:dyDescent="0.15">
      <c r="A549">
        <v>-1.7646599999999999</v>
      </c>
      <c r="B549" s="1">
        <v>-3157160</v>
      </c>
    </row>
    <row r="550" spans="1:2" x14ac:dyDescent="0.15">
      <c r="A550">
        <v>-0.73976399999999998</v>
      </c>
      <c r="B550" s="1">
        <v>-2168730</v>
      </c>
    </row>
    <row r="551" spans="1:2" x14ac:dyDescent="0.15">
      <c r="A551">
        <v>0.59265299999999999</v>
      </c>
      <c r="B551">
        <v>-883721</v>
      </c>
    </row>
    <row r="552" spans="1:2" x14ac:dyDescent="0.15">
      <c r="A552">
        <v>1.78129</v>
      </c>
      <c r="B552">
        <v>262622</v>
      </c>
    </row>
    <row r="553" spans="1:2" x14ac:dyDescent="0.15">
      <c r="A553">
        <v>2.92482</v>
      </c>
      <c r="B553" s="1">
        <v>1365460</v>
      </c>
    </row>
    <row r="554" spans="1:2" x14ac:dyDescent="0.15">
      <c r="A554">
        <v>4.1021900000000002</v>
      </c>
      <c r="B554" s="1">
        <v>2500940</v>
      </c>
    </row>
    <row r="555" spans="1:2" x14ac:dyDescent="0.15">
      <c r="A555">
        <v>4.8852000000000002</v>
      </c>
      <c r="B555" s="1">
        <v>3256090</v>
      </c>
    </row>
    <row r="556" spans="1:2" x14ac:dyDescent="0.15">
      <c r="A556">
        <v>5.2604699999999998</v>
      </c>
      <c r="B556" s="1">
        <v>3618000</v>
      </c>
    </row>
    <row r="557" spans="1:2" x14ac:dyDescent="0.15">
      <c r="A557">
        <v>4.9684900000000001</v>
      </c>
      <c r="B557" s="1">
        <v>3336420</v>
      </c>
    </row>
    <row r="558" spans="1:2" x14ac:dyDescent="0.15">
      <c r="A558">
        <v>4.4012099999999998</v>
      </c>
      <c r="B558" s="1">
        <v>2789320</v>
      </c>
    </row>
    <row r="559" spans="1:2" x14ac:dyDescent="0.15">
      <c r="A559">
        <v>4.1566400000000003</v>
      </c>
      <c r="B559" s="1">
        <v>2553450</v>
      </c>
    </row>
    <row r="560" spans="1:2" x14ac:dyDescent="0.15">
      <c r="A560">
        <v>3.7155800000000001</v>
      </c>
      <c r="B560" s="1">
        <v>2128080</v>
      </c>
    </row>
    <row r="561" spans="1:2" x14ac:dyDescent="0.15">
      <c r="A561">
        <v>2.7732999999999999</v>
      </c>
      <c r="B561" s="1">
        <v>1219330</v>
      </c>
    </row>
    <row r="562" spans="1:2" x14ac:dyDescent="0.15">
      <c r="A562">
        <v>1.60101</v>
      </c>
      <c r="B562">
        <v>88760.9</v>
      </c>
    </row>
    <row r="563" spans="1:2" x14ac:dyDescent="0.15">
      <c r="A563">
        <v>0.86929999999999996</v>
      </c>
      <c r="B563">
        <v>-616917</v>
      </c>
    </row>
    <row r="564" spans="1:2" x14ac:dyDescent="0.15">
      <c r="A564">
        <v>0.74980599999999997</v>
      </c>
      <c r="B564">
        <v>-732159</v>
      </c>
    </row>
    <row r="565" spans="1:2" x14ac:dyDescent="0.15">
      <c r="A565">
        <v>0.71162099999999995</v>
      </c>
      <c r="B565">
        <v>-768986</v>
      </c>
    </row>
    <row r="566" spans="1:2" x14ac:dyDescent="0.15">
      <c r="A566">
        <v>0.65815500000000005</v>
      </c>
      <c r="B566">
        <v>-820549</v>
      </c>
    </row>
    <row r="567" spans="1:2" x14ac:dyDescent="0.15">
      <c r="A567">
        <v>0.28778199999999998</v>
      </c>
      <c r="B567" s="1">
        <v>-1177740</v>
      </c>
    </row>
    <row r="568" spans="1:2" x14ac:dyDescent="0.15">
      <c r="A568">
        <v>1.4152100000000001E-3</v>
      </c>
      <c r="B568" s="1">
        <v>-1453920</v>
      </c>
    </row>
    <row r="569" spans="1:2" x14ac:dyDescent="0.15">
      <c r="A569">
        <v>0.304315</v>
      </c>
      <c r="B569" s="1">
        <v>-1161800</v>
      </c>
    </row>
    <row r="570" spans="1:2" x14ac:dyDescent="0.15">
      <c r="A570">
        <v>0.39587299999999997</v>
      </c>
      <c r="B570" s="1">
        <v>-1073500</v>
      </c>
    </row>
    <row r="571" spans="1:2" x14ac:dyDescent="0.15">
      <c r="A571">
        <v>0.27214100000000002</v>
      </c>
      <c r="B571" s="1">
        <v>-1192830</v>
      </c>
    </row>
    <row r="572" spans="1:2" x14ac:dyDescent="0.15">
      <c r="A572">
        <v>0.210066</v>
      </c>
      <c r="B572" s="1">
        <v>-1252690</v>
      </c>
    </row>
    <row r="573" spans="1:2" x14ac:dyDescent="0.15">
      <c r="A573">
        <v>0.33107799999999998</v>
      </c>
      <c r="B573" s="1">
        <v>-1135990</v>
      </c>
    </row>
    <row r="574" spans="1:2" x14ac:dyDescent="0.15">
      <c r="A574">
        <v>0.90092300000000003</v>
      </c>
      <c r="B574">
        <v>-586419</v>
      </c>
    </row>
    <row r="575" spans="1:2" x14ac:dyDescent="0.15">
      <c r="A575">
        <v>1.69601</v>
      </c>
      <c r="B575">
        <v>180372</v>
      </c>
    </row>
    <row r="576" spans="1:2" x14ac:dyDescent="0.15">
      <c r="A576">
        <v>2.6402899999999998</v>
      </c>
      <c r="B576" s="1">
        <v>1091060</v>
      </c>
    </row>
    <row r="577" spans="1:2" x14ac:dyDescent="0.15">
      <c r="A577">
        <v>3.09823</v>
      </c>
      <c r="B577" s="1">
        <v>1532700</v>
      </c>
    </row>
    <row r="578" spans="1:2" x14ac:dyDescent="0.15">
      <c r="A578">
        <v>2.7836599999999998</v>
      </c>
      <c r="B578" s="1">
        <v>1229330</v>
      </c>
    </row>
    <row r="579" spans="1:2" x14ac:dyDescent="0.15">
      <c r="A579">
        <v>3.0262799999999999</v>
      </c>
      <c r="B579" s="1">
        <v>1463310</v>
      </c>
    </row>
    <row r="580" spans="1:2" x14ac:dyDescent="0.15">
      <c r="A580">
        <v>3.5716700000000001</v>
      </c>
      <c r="B580" s="1">
        <v>1989300</v>
      </c>
    </row>
    <row r="581" spans="1:2" x14ac:dyDescent="0.15">
      <c r="A581">
        <v>3.4529000000000001</v>
      </c>
      <c r="B581" s="1">
        <v>1874750</v>
      </c>
    </row>
    <row r="582" spans="1:2" x14ac:dyDescent="0.15">
      <c r="A582">
        <v>3.12419</v>
      </c>
      <c r="B582" s="1">
        <v>1557740</v>
      </c>
    </row>
    <row r="583" spans="1:2" x14ac:dyDescent="0.15">
      <c r="A583">
        <v>2.2939400000000001</v>
      </c>
      <c r="B583">
        <v>757031</v>
      </c>
    </row>
    <row r="584" spans="1:2" x14ac:dyDescent="0.15">
      <c r="A584">
        <v>1.31507</v>
      </c>
      <c r="B584">
        <v>-187005</v>
      </c>
    </row>
    <row r="585" spans="1:2" x14ac:dyDescent="0.15">
      <c r="A585">
        <v>0.43063099999999999</v>
      </c>
      <c r="B585" s="1">
        <v>-1039980</v>
      </c>
    </row>
    <row r="586" spans="1:2" x14ac:dyDescent="0.15">
      <c r="A586">
        <v>-0.53988000000000003</v>
      </c>
      <c r="B586" s="1">
        <v>-1975960</v>
      </c>
    </row>
    <row r="587" spans="1:2" x14ac:dyDescent="0.15">
      <c r="A587">
        <v>-1.0985799999999999</v>
      </c>
      <c r="B587" s="1">
        <v>-2514780</v>
      </c>
    </row>
    <row r="588" spans="1:2" x14ac:dyDescent="0.15">
      <c r="A588">
        <v>-1.6954800000000001</v>
      </c>
      <c r="B588" s="1">
        <v>-3090430</v>
      </c>
    </row>
    <row r="589" spans="1:2" x14ac:dyDescent="0.15">
      <c r="A589">
        <v>-1.78003</v>
      </c>
      <c r="B589" s="1">
        <v>-3171980</v>
      </c>
    </row>
    <row r="590" spans="1:2" x14ac:dyDescent="0.15">
      <c r="A590">
        <v>-0.98817600000000005</v>
      </c>
      <c r="B590" s="1">
        <v>-2408300</v>
      </c>
    </row>
    <row r="591" spans="1:2" x14ac:dyDescent="0.15">
      <c r="A591">
        <v>-0.27873599999999998</v>
      </c>
      <c r="B591" s="1">
        <v>-1724100</v>
      </c>
    </row>
    <row r="592" spans="1:2" x14ac:dyDescent="0.15">
      <c r="A592">
        <v>0.120437</v>
      </c>
      <c r="B592" s="1">
        <v>-1339130</v>
      </c>
    </row>
    <row r="593" spans="1:2" x14ac:dyDescent="0.15">
      <c r="A593">
        <v>0.31656000000000001</v>
      </c>
      <c r="B593" s="1">
        <v>-1149990</v>
      </c>
    </row>
    <row r="594" spans="1:2" x14ac:dyDescent="0.15">
      <c r="A594">
        <v>0.72822799999999999</v>
      </c>
      <c r="B594">
        <v>-752969</v>
      </c>
    </row>
    <row r="595" spans="1:2" x14ac:dyDescent="0.15">
      <c r="A595">
        <v>1.3251200000000001</v>
      </c>
      <c r="B595">
        <v>-177314</v>
      </c>
    </row>
    <row r="596" spans="1:2" x14ac:dyDescent="0.15">
      <c r="A596">
        <v>1.41628</v>
      </c>
      <c r="B596">
        <v>-89397.1</v>
      </c>
    </row>
    <row r="597" spans="1:2" x14ac:dyDescent="0.15">
      <c r="A597">
        <v>1.16204</v>
      </c>
      <c r="B597">
        <v>-334593</v>
      </c>
    </row>
    <row r="598" spans="1:2" x14ac:dyDescent="0.15">
      <c r="A598">
        <v>0.88972899999999999</v>
      </c>
      <c r="B598">
        <v>-597215</v>
      </c>
    </row>
    <row r="599" spans="1:2" x14ac:dyDescent="0.15">
      <c r="A599">
        <v>0.786551</v>
      </c>
      <c r="B599">
        <v>-696722</v>
      </c>
    </row>
    <row r="600" spans="1:2" x14ac:dyDescent="0.15">
      <c r="A600">
        <v>1.32494</v>
      </c>
      <c r="B600">
        <v>-177495</v>
      </c>
    </row>
    <row r="601" spans="1:2" x14ac:dyDescent="0.15">
      <c r="A601">
        <v>1.8394600000000001</v>
      </c>
      <c r="B601">
        <v>318721</v>
      </c>
    </row>
    <row r="602" spans="1:2" x14ac:dyDescent="0.15">
      <c r="A602">
        <v>1.7122599999999999</v>
      </c>
      <c r="B602">
        <v>196051</v>
      </c>
    </row>
    <row r="603" spans="1:2" x14ac:dyDescent="0.15">
      <c r="A603">
        <v>1.3777200000000001</v>
      </c>
      <c r="B603">
        <v>-126584</v>
      </c>
    </row>
    <row r="604" spans="1:2" x14ac:dyDescent="0.15">
      <c r="A604">
        <v>1.22475</v>
      </c>
      <c r="B604">
        <v>-274115</v>
      </c>
    </row>
    <row r="605" spans="1:2" x14ac:dyDescent="0.15">
      <c r="A605">
        <v>1.6252200000000001</v>
      </c>
      <c r="B605">
        <v>112101</v>
      </c>
    </row>
    <row r="606" spans="1:2" x14ac:dyDescent="0.15">
      <c r="A606">
        <v>1.9162999999999999</v>
      </c>
      <c r="B606">
        <v>392827</v>
      </c>
    </row>
    <row r="607" spans="1:2" x14ac:dyDescent="0.15">
      <c r="A607">
        <v>1.39035</v>
      </c>
      <c r="B607">
        <v>-114409</v>
      </c>
    </row>
    <row r="608" spans="1:2" x14ac:dyDescent="0.15">
      <c r="A608">
        <v>0.45807999999999999</v>
      </c>
      <c r="B608" s="1">
        <v>-1013510</v>
      </c>
    </row>
    <row r="609" spans="1:2" x14ac:dyDescent="0.15">
      <c r="A609">
        <v>-0.477825</v>
      </c>
      <c r="B609" s="1">
        <v>-1916110</v>
      </c>
    </row>
    <row r="610" spans="1:2" x14ac:dyDescent="0.15">
      <c r="A610">
        <v>-0.94799599999999995</v>
      </c>
      <c r="B610" s="1">
        <v>-2369550</v>
      </c>
    </row>
    <row r="611" spans="1:2" x14ac:dyDescent="0.15">
      <c r="A611">
        <v>-1.4454</v>
      </c>
      <c r="B611" s="1">
        <v>-2849250</v>
      </c>
    </row>
    <row r="612" spans="1:2" x14ac:dyDescent="0.15">
      <c r="A612">
        <v>-1.99963</v>
      </c>
      <c r="B612" s="1">
        <v>-3383760</v>
      </c>
    </row>
    <row r="613" spans="1:2" x14ac:dyDescent="0.15">
      <c r="A613">
        <v>-1.6934</v>
      </c>
      <c r="B613" s="1">
        <v>-3088430</v>
      </c>
    </row>
    <row r="614" spans="1:2" x14ac:dyDescent="0.15">
      <c r="A614">
        <v>-1.19377</v>
      </c>
      <c r="B614" s="1">
        <v>-2606580</v>
      </c>
    </row>
    <row r="615" spans="1:2" x14ac:dyDescent="0.15">
      <c r="A615">
        <v>-0.52653700000000003</v>
      </c>
      <c r="B615" s="1">
        <v>-1963090</v>
      </c>
    </row>
    <row r="616" spans="1:2" x14ac:dyDescent="0.15">
      <c r="A616">
        <v>0.47611799999999999</v>
      </c>
      <c r="B616">
        <v>-996109</v>
      </c>
    </row>
    <row r="617" spans="1:2" x14ac:dyDescent="0.15">
      <c r="A617">
        <v>1.0425599999999999</v>
      </c>
      <c r="B617">
        <v>-449827</v>
      </c>
    </row>
    <row r="618" spans="1:2" x14ac:dyDescent="0.15">
      <c r="A618">
        <v>1.1953100000000001</v>
      </c>
      <c r="B618">
        <v>-302506</v>
      </c>
    </row>
    <row r="619" spans="1:2" x14ac:dyDescent="0.15">
      <c r="A619">
        <v>0.97916899999999996</v>
      </c>
      <c r="B619">
        <v>-510958</v>
      </c>
    </row>
    <row r="620" spans="1:2" x14ac:dyDescent="0.15">
      <c r="A620">
        <v>0.76738499999999998</v>
      </c>
      <c r="B620">
        <v>-715206</v>
      </c>
    </row>
    <row r="621" spans="1:2" x14ac:dyDescent="0.15">
      <c r="A621">
        <v>0.72963599999999995</v>
      </c>
      <c r="B621">
        <v>-751612</v>
      </c>
    </row>
    <row r="622" spans="1:2" x14ac:dyDescent="0.15">
      <c r="A622">
        <v>0.35648999999999997</v>
      </c>
      <c r="B622" s="1">
        <v>-1111480</v>
      </c>
    </row>
    <row r="623" spans="1:2" x14ac:dyDescent="0.15">
      <c r="A623">
        <v>0.16280500000000001</v>
      </c>
      <c r="B623" s="1">
        <v>-1298270</v>
      </c>
    </row>
    <row r="624" spans="1:2" x14ac:dyDescent="0.15">
      <c r="A624">
        <v>0.63458499999999995</v>
      </c>
      <c r="B624">
        <v>-843280</v>
      </c>
    </row>
    <row r="625" spans="1:2" x14ac:dyDescent="0.15">
      <c r="A625">
        <v>1.17099</v>
      </c>
      <c r="B625">
        <v>-325958</v>
      </c>
    </row>
    <row r="626" spans="1:2" x14ac:dyDescent="0.15">
      <c r="A626">
        <v>1.36653</v>
      </c>
      <c r="B626">
        <v>-137382</v>
      </c>
    </row>
    <row r="627" spans="1:2" x14ac:dyDescent="0.15">
      <c r="A627">
        <v>1.3967000000000001</v>
      </c>
      <c r="B627">
        <v>-108284</v>
      </c>
    </row>
    <row r="628" spans="1:2" x14ac:dyDescent="0.15">
      <c r="A628">
        <v>1.7061900000000001</v>
      </c>
      <c r="B628">
        <v>190195</v>
      </c>
    </row>
    <row r="629" spans="1:2" x14ac:dyDescent="0.15">
      <c r="A629">
        <v>2.08657</v>
      </c>
      <c r="B629">
        <v>557042</v>
      </c>
    </row>
    <row r="630" spans="1:2" x14ac:dyDescent="0.15">
      <c r="A630">
        <v>2.0101</v>
      </c>
      <c r="B630">
        <v>483293</v>
      </c>
    </row>
    <row r="631" spans="1:2" x14ac:dyDescent="0.15">
      <c r="A631">
        <v>1.57422</v>
      </c>
      <c r="B631">
        <v>62922.400000000001</v>
      </c>
    </row>
    <row r="632" spans="1:2" x14ac:dyDescent="0.15">
      <c r="A632">
        <v>0.52834700000000001</v>
      </c>
      <c r="B632">
        <v>-945739</v>
      </c>
    </row>
    <row r="633" spans="1:2" x14ac:dyDescent="0.15">
      <c r="A633">
        <v>-0.78327500000000005</v>
      </c>
      <c r="B633" s="1">
        <v>-2210690</v>
      </c>
    </row>
    <row r="634" spans="1:2" x14ac:dyDescent="0.15">
      <c r="A634">
        <v>-1.3923399999999999</v>
      </c>
      <c r="B634" s="1">
        <v>-2798090</v>
      </c>
    </row>
    <row r="635" spans="1:2" x14ac:dyDescent="0.15">
      <c r="A635">
        <v>-1.4303699999999999</v>
      </c>
      <c r="B635" s="1">
        <v>-2834760</v>
      </c>
    </row>
    <row r="636" spans="1:2" x14ac:dyDescent="0.15">
      <c r="A636">
        <v>-1.2041299999999999</v>
      </c>
      <c r="B636" s="1">
        <v>-2616570</v>
      </c>
    </row>
    <row r="637" spans="1:2" x14ac:dyDescent="0.15">
      <c r="A637">
        <v>-1.0687500000000001</v>
      </c>
      <c r="B637" s="1">
        <v>-2486010</v>
      </c>
    </row>
    <row r="638" spans="1:2" x14ac:dyDescent="0.15">
      <c r="A638">
        <v>-1.0121800000000001</v>
      </c>
      <c r="B638" s="1">
        <v>-2431450</v>
      </c>
    </row>
    <row r="639" spans="1:2" x14ac:dyDescent="0.15">
      <c r="A639">
        <v>-0.26572800000000002</v>
      </c>
      <c r="B639" s="1">
        <v>-1711560</v>
      </c>
    </row>
    <row r="640" spans="1:2" x14ac:dyDescent="0.15">
      <c r="A640">
        <v>0.81637000000000004</v>
      </c>
      <c r="B640">
        <v>-667965</v>
      </c>
    </row>
    <row r="641" spans="1:2" x14ac:dyDescent="0.15">
      <c r="A641">
        <v>1.47258</v>
      </c>
      <c r="B641">
        <v>-35104.1</v>
      </c>
    </row>
    <row r="642" spans="1:2" x14ac:dyDescent="0.15">
      <c r="A642">
        <v>1.70801</v>
      </c>
      <c r="B642">
        <v>191946</v>
      </c>
    </row>
    <row r="643" spans="1:2" x14ac:dyDescent="0.15">
      <c r="A643">
        <v>1.76285</v>
      </c>
      <c r="B643">
        <v>244836</v>
      </c>
    </row>
    <row r="644" spans="1:2" x14ac:dyDescent="0.15">
      <c r="A644">
        <v>1.94356</v>
      </c>
      <c r="B644">
        <v>419122</v>
      </c>
    </row>
    <row r="645" spans="1:2" x14ac:dyDescent="0.15">
      <c r="A645">
        <v>2.1970299999999998</v>
      </c>
      <c r="B645">
        <v>663566</v>
      </c>
    </row>
    <row r="646" spans="1:2" x14ac:dyDescent="0.15">
      <c r="A646">
        <v>2.4514300000000002</v>
      </c>
      <c r="B646">
        <v>908915</v>
      </c>
    </row>
    <row r="647" spans="1:2" x14ac:dyDescent="0.15">
      <c r="A647">
        <v>2.6733699999999998</v>
      </c>
      <c r="B647" s="1">
        <v>1122960</v>
      </c>
    </row>
    <row r="648" spans="1:2" x14ac:dyDescent="0.15">
      <c r="A648">
        <v>2.6241099999999999</v>
      </c>
      <c r="B648" s="1">
        <v>1075450</v>
      </c>
    </row>
    <row r="649" spans="1:2" x14ac:dyDescent="0.15">
      <c r="A649">
        <v>2.6371799999999999</v>
      </c>
      <c r="B649" s="1">
        <v>1088050</v>
      </c>
    </row>
    <row r="650" spans="1:2" x14ac:dyDescent="0.15">
      <c r="A650">
        <v>2.9379499999999998</v>
      </c>
      <c r="B650" s="1">
        <v>1378120</v>
      </c>
    </row>
    <row r="651" spans="1:2" x14ac:dyDescent="0.15">
      <c r="A651">
        <v>3.17143</v>
      </c>
      <c r="B651" s="1">
        <v>1603300</v>
      </c>
    </row>
    <row r="652" spans="1:2" x14ac:dyDescent="0.15">
      <c r="A652">
        <v>2.9526500000000002</v>
      </c>
      <c r="B652" s="1">
        <v>1392300</v>
      </c>
    </row>
    <row r="653" spans="1:2" x14ac:dyDescent="0.15">
      <c r="A653">
        <v>2.4202400000000002</v>
      </c>
      <c r="B653">
        <v>878836</v>
      </c>
    </row>
    <row r="654" spans="1:2" x14ac:dyDescent="0.15">
      <c r="A654">
        <v>2.2218300000000002</v>
      </c>
      <c r="B654">
        <v>687482</v>
      </c>
    </row>
    <row r="655" spans="1:2" x14ac:dyDescent="0.15">
      <c r="A655">
        <v>1.8596699999999999</v>
      </c>
      <c r="B655">
        <v>338208</v>
      </c>
    </row>
    <row r="656" spans="1:2" x14ac:dyDescent="0.15">
      <c r="A656">
        <v>1.0237000000000001</v>
      </c>
      <c r="B656">
        <v>-468010</v>
      </c>
    </row>
    <row r="657" spans="1:2" x14ac:dyDescent="0.15">
      <c r="A657">
        <v>0.440554</v>
      </c>
      <c r="B657" s="1">
        <v>-1030410</v>
      </c>
    </row>
    <row r="658" spans="1:2" x14ac:dyDescent="0.15">
      <c r="A658">
        <v>0.120963</v>
      </c>
      <c r="B658" s="1">
        <v>-1338630</v>
      </c>
    </row>
    <row r="659" spans="1:2" x14ac:dyDescent="0.15">
      <c r="A659">
        <v>-7.0327200000000006E-2</v>
      </c>
      <c r="B659" s="1">
        <v>-1523110</v>
      </c>
    </row>
    <row r="660" spans="1:2" x14ac:dyDescent="0.15">
      <c r="A660">
        <v>-2.5458499999999998E-2</v>
      </c>
      <c r="B660" s="1">
        <v>-1479840</v>
      </c>
    </row>
    <row r="661" spans="1:2" x14ac:dyDescent="0.15">
      <c r="A661">
        <v>0.14596000000000001</v>
      </c>
      <c r="B661" s="1">
        <v>-1314520</v>
      </c>
    </row>
    <row r="662" spans="1:2" x14ac:dyDescent="0.15">
      <c r="A662">
        <v>0.31196800000000002</v>
      </c>
      <c r="B662" s="1">
        <v>-1154420</v>
      </c>
    </row>
    <row r="663" spans="1:2" x14ac:dyDescent="0.15">
      <c r="A663">
        <v>0.74194300000000002</v>
      </c>
      <c r="B663">
        <v>-739743</v>
      </c>
    </row>
    <row r="664" spans="1:2" x14ac:dyDescent="0.15">
      <c r="A664">
        <v>1.43255</v>
      </c>
      <c r="B664">
        <v>-73707.7</v>
      </c>
    </row>
    <row r="665" spans="1:2" x14ac:dyDescent="0.15">
      <c r="A665">
        <v>1.93875</v>
      </c>
      <c r="B665">
        <v>414479</v>
      </c>
    </row>
    <row r="666" spans="1:2" x14ac:dyDescent="0.15">
      <c r="A666">
        <v>2.2063999999999999</v>
      </c>
      <c r="B666">
        <v>672607</v>
      </c>
    </row>
    <row r="667" spans="1:2" x14ac:dyDescent="0.15">
      <c r="A667">
        <v>2.4010600000000002</v>
      </c>
      <c r="B667">
        <v>860335</v>
      </c>
    </row>
    <row r="668" spans="1:2" x14ac:dyDescent="0.15">
      <c r="A668">
        <v>2.4899</v>
      </c>
      <c r="B668">
        <v>946013</v>
      </c>
    </row>
    <row r="669" spans="1:2" x14ac:dyDescent="0.15">
      <c r="A669">
        <v>2.52658</v>
      </c>
      <c r="B669">
        <v>981389</v>
      </c>
    </row>
    <row r="670" spans="1:2" x14ac:dyDescent="0.15">
      <c r="A670">
        <v>2.78776</v>
      </c>
      <c r="B670" s="1">
        <v>1233280</v>
      </c>
    </row>
    <row r="671" spans="1:2" x14ac:dyDescent="0.15">
      <c r="A671">
        <v>3.04373</v>
      </c>
      <c r="B671" s="1">
        <v>1480140</v>
      </c>
    </row>
    <row r="672" spans="1:2" x14ac:dyDescent="0.15">
      <c r="A672">
        <v>2.9456099999999998</v>
      </c>
      <c r="B672" s="1">
        <v>1385510</v>
      </c>
    </row>
    <row r="673" spans="1:2" x14ac:dyDescent="0.15">
      <c r="A673">
        <v>2.5768200000000001</v>
      </c>
      <c r="B673" s="1">
        <v>1029850</v>
      </c>
    </row>
    <row r="674" spans="1:2" x14ac:dyDescent="0.15">
      <c r="A674">
        <v>2.1566999999999998</v>
      </c>
      <c r="B674">
        <v>624669</v>
      </c>
    </row>
    <row r="675" spans="1:2" x14ac:dyDescent="0.15">
      <c r="A675">
        <v>1.91598</v>
      </c>
      <c r="B675">
        <v>392517</v>
      </c>
    </row>
    <row r="676" spans="1:2" x14ac:dyDescent="0.15">
      <c r="A676">
        <v>1.8444100000000001</v>
      </c>
      <c r="B676">
        <v>323498</v>
      </c>
    </row>
    <row r="677" spans="1:2" x14ac:dyDescent="0.15">
      <c r="A677">
        <v>1.7326600000000001</v>
      </c>
      <c r="B677">
        <v>215717</v>
      </c>
    </row>
    <row r="678" spans="1:2" x14ac:dyDescent="0.15">
      <c r="A678">
        <v>1.4544699999999999</v>
      </c>
      <c r="B678">
        <v>-52570.8</v>
      </c>
    </row>
    <row r="679" spans="1:2" x14ac:dyDescent="0.15">
      <c r="A679">
        <v>1.1781200000000001</v>
      </c>
      <c r="B679">
        <v>-319086</v>
      </c>
    </row>
    <row r="680" spans="1:2" x14ac:dyDescent="0.15">
      <c r="A680">
        <v>1.1715800000000001</v>
      </c>
      <c r="B680">
        <v>-325393</v>
      </c>
    </row>
    <row r="681" spans="1:2" x14ac:dyDescent="0.15">
      <c r="A681">
        <v>1.1403300000000001</v>
      </c>
      <c r="B681">
        <v>-355528</v>
      </c>
    </row>
    <row r="682" spans="1:2" x14ac:dyDescent="0.15">
      <c r="A682">
        <v>0.84025499999999997</v>
      </c>
      <c r="B682">
        <v>-644929</v>
      </c>
    </row>
    <row r="683" spans="1:2" x14ac:dyDescent="0.15">
      <c r="A683">
        <v>0.56960999999999995</v>
      </c>
      <c r="B683">
        <v>-905944</v>
      </c>
    </row>
    <row r="684" spans="1:2" x14ac:dyDescent="0.15">
      <c r="A684">
        <v>0.58112699999999995</v>
      </c>
      <c r="B684">
        <v>-894837</v>
      </c>
    </row>
    <row r="685" spans="1:2" x14ac:dyDescent="0.15">
      <c r="A685">
        <v>0.92201500000000003</v>
      </c>
      <c r="B685">
        <v>-566078</v>
      </c>
    </row>
    <row r="686" spans="1:2" x14ac:dyDescent="0.15">
      <c r="A686">
        <v>1.18251</v>
      </c>
      <c r="B686">
        <v>-314848</v>
      </c>
    </row>
    <row r="687" spans="1:2" x14ac:dyDescent="0.15">
      <c r="A687">
        <v>1.38645</v>
      </c>
      <c r="B687">
        <v>-118168</v>
      </c>
    </row>
    <row r="688" spans="1:2" x14ac:dyDescent="0.15">
      <c r="A688">
        <v>1.7399800000000001</v>
      </c>
      <c r="B688">
        <v>222784</v>
      </c>
    </row>
    <row r="689" spans="1:2" x14ac:dyDescent="0.15">
      <c r="A689">
        <v>2.1651199999999999</v>
      </c>
      <c r="B689">
        <v>632794</v>
      </c>
    </row>
    <row r="690" spans="1:2" x14ac:dyDescent="0.15">
      <c r="A690">
        <v>2.7892399999999999</v>
      </c>
      <c r="B690" s="1">
        <v>1234710</v>
      </c>
    </row>
    <row r="691" spans="1:2" x14ac:dyDescent="0.15">
      <c r="A691">
        <v>3.0958100000000002</v>
      </c>
      <c r="B691" s="1">
        <v>1530370</v>
      </c>
    </row>
    <row r="692" spans="1:2" x14ac:dyDescent="0.15">
      <c r="A692">
        <v>2.9929600000000001</v>
      </c>
      <c r="B692" s="1">
        <v>1431180</v>
      </c>
    </row>
    <row r="693" spans="1:2" x14ac:dyDescent="0.15">
      <c r="A693">
        <v>3.11985</v>
      </c>
      <c r="B693" s="1">
        <v>1553550</v>
      </c>
    </row>
    <row r="694" spans="1:2" x14ac:dyDescent="0.15">
      <c r="A694">
        <v>3.5017900000000002</v>
      </c>
      <c r="B694" s="1">
        <v>1921900</v>
      </c>
    </row>
    <row r="695" spans="1:2" x14ac:dyDescent="0.15">
      <c r="A695">
        <v>3.6774200000000001</v>
      </c>
      <c r="B695" s="1">
        <v>2091280</v>
      </c>
    </row>
    <row r="696" spans="1:2" x14ac:dyDescent="0.15">
      <c r="A696">
        <v>3.3107500000000001</v>
      </c>
      <c r="B696" s="1">
        <v>1737660</v>
      </c>
    </row>
    <row r="697" spans="1:2" x14ac:dyDescent="0.15">
      <c r="A697">
        <v>2.5738699999999999</v>
      </c>
      <c r="B697" s="1">
        <v>1027000</v>
      </c>
    </row>
    <row r="698" spans="1:2" x14ac:dyDescent="0.15">
      <c r="A698">
        <v>1.8212900000000001</v>
      </c>
      <c r="B698">
        <v>301195</v>
      </c>
    </row>
    <row r="699" spans="1:2" x14ac:dyDescent="0.15">
      <c r="A699">
        <v>1.1570499999999999</v>
      </c>
      <c r="B699">
        <v>-339404</v>
      </c>
    </row>
    <row r="700" spans="1:2" x14ac:dyDescent="0.15">
      <c r="A700">
        <v>0.76694499999999999</v>
      </c>
      <c r="B700">
        <v>-715630</v>
      </c>
    </row>
    <row r="701" spans="1:2" x14ac:dyDescent="0.15">
      <c r="A701">
        <v>0.67875099999999999</v>
      </c>
      <c r="B701">
        <v>-800686</v>
      </c>
    </row>
    <row r="702" spans="1:2" x14ac:dyDescent="0.15">
      <c r="A702">
        <v>0.229906</v>
      </c>
      <c r="B702" s="1">
        <v>-1233560</v>
      </c>
    </row>
    <row r="703" spans="1:2" x14ac:dyDescent="0.15">
      <c r="A703">
        <v>-0.45876600000000001</v>
      </c>
      <c r="B703" s="1">
        <v>-1897730</v>
      </c>
    </row>
    <row r="704" spans="1:2" x14ac:dyDescent="0.15">
      <c r="A704">
        <v>-0.50188999999999995</v>
      </c>
      <c r="B704" s="1">
        <v>-1939320</v>
      </c>
    </row>
    <row r="705" spans="1:2" x14ac:dyDescent="0.15">
      <c r="A705">
        <v>0.142793</v>
      </c>
      <c r="B705" s="1">
        <v>-1317570</v>
      </c>
    </row>
    <row r="706" spans="1:2" x14ac:dyDescent="0.15">
      <c r="A706">
        <v>0.75726400000000005</v>
      </c>
      <c r="B706">
        <v>-724967</v>
      </c>
    </row>
    <row r="707" spans="1:2" x14ac:dyDescent="0.15">
      <c r="A707">
        <v>0.70106500000000005</v>
      </c>
      <c r="B707">
        <v>-779166</v>
      </c>
    </row>
    <row r="708" spans="1:2" x14ac:dyDescent="0.15">
      <c r="A708">
        <v>0.53758600000000001</v>
      </c>
      <c r="B708">
        <v>-936829</v>
      </c>
    </row>
    <row r="709" spans="1:2" x14ac:dyDescent="0.15">
      <c r="A709">
        <v>0.97818799999999995</v>
      </c>
      <c r="B709">
        <v>-511904</v>
      </c>
    </row>
    <row r="710" spans="1:2" x14ac:dyDescent="0.15">
      <c r="A710">
        <v>1.5429600000000001</v>
      </c>
      <c r="B710">
        <v>32770.6</v>
      </c>
    </row>
    <row r="711" spans="1:2" x14ac:dyDescent="0.15">
      <c r="A711">
        <v>1.79837</v>
      </c>
      <c r="B711">
        <v>279091</v>
      </c>
    </row>
    <row r="712" spans="1:2" x14ac:dyDescent="0.15">
      <c r="A712">
        <v>1.68347</v>
      </c>
      <c r="B712">
        <v>168284</v>
      </c>
    </row>
    <row r="713" spans="1:2" x14ac:dyDescent="0.15">
      <c r="A713">
        <v>1.3450599999999999</v>
      </c>
      <c r="B713">
        <v>-158090</v>
      </c>
    </row>
    <row r="714" spans="1:2" x14ac:dyDescent="0.15">
      <c r="A714">
        <v>1.03864</v>
      </c>
      <c r="B714">
        <v>-453608</v>
      </c>
    </row>
    <row r="715" spans="1:2" x14ac:dyDescent="0.15">
      <c r="A715">
        <v>0.79458700000000004</v>
      </c>
      <c r="B715">
        <v>-688972</v>
      </c>
    </row>
    <row r="716" spans="1:2" x14ac:dyDescent="0.15">
      <c r="A716">
        <v>0.71321999999999997</v>
      </c>
      <c r="B716">
        <v>-767444</v>
      </c>
    </row>
    <row r="717" spans="1:2" x14ac:dyDescent="0.15">
      <c r="A717">
        <v>0.73690699999999998</v>
      </c>
      <c r="B717">
        <v>-744600</v>
      </c>
    </row>
    <row r="718" spans="1:2" x14ac:dyDescent="0.15">
      <c r="A718">
        <v>0.93099399999999999</v>
      </c>
      <c r="B718">
        <v>-557419</v>
      </c>
    </row>
    <row r="719" spans="1:2" x14ac:dyDescent="0.15">
      <c r="A719">
        <v>1.2324999999999999</v>
      </c>
      <c r="B719">
        <v>-266646</v>
      </c>
    </row>
    <row r="720" spans="1:2" x14ac:dyDescent="0.15">
      <c r="A720">
        <v>1.21329</v>
      </c>
      <c r="B720">
        <v>-285166</v>
      </c>
    </row>
    <row r="721" spans="1:2" x14ac:dyDescent="0.15">
      <c r="A721">
        <v>1.1029199999999999</v>
      </c>
      <c r="B721">
        <v>-391610</v>
      </c>
    </row>
    <row r="722" spans="1:2" x14ac:dyDescent="0.15">
      <c r="A722">
        <v>0.97087299999999999</v>
      </c>
      <c r="B722">
        <v>-518959</v>
      </c>
    </row>
    <row r="723" spans="1:2" x14ac:dyDescent="0.15">
      <c r="A723">
        <v>0.33784399999999998</v>
      </c>
      <c r="B723" s="1">
        <v>-1129460</v>
      </c>
    </row>
    <row r="724" spans="1:2" x14ac:dyDescent="0.15">
      <c r="A724">
        <v>-0.185337</v>
      </c>
      <c r="B724" s="1">
        <v>-1634030</v>
      </c>
    </row>
    <row r="725" spans="1:2" x14ac:dyDescent="0.15">
      <c r="A725">
        <v>-0.180064</v>
      </c>
      <c r="B725" s="1">
        <v>-1628940</v>
      </c>
    </row>
    <row r="726" spans="1:2" x14ac:dyDescent="0.15">
      <c r="A726">
        <v>-0.37392900000000001</v>
      </c>
      <c r="B726" s="1">
        <v>-1815910</v>
      </c>
    </row>
    <row r="727" spans="1:2" x14ac:dyDescent="0.15">
      <c r="A727">
        <v>-0.53707899999999997</v>
      </c>
      <c r="B727" s="1">
        <v>-1973250</v>
      </c>
    </row>
    <row r="728" spans="1:2" x14ac:dyDescent="0.15">
      <c r="A728">
        <v>-0.229105</v>
      </c>
      <c r="B728" s="1">
        <v>-1676240</v>
      </c>
    </row>
    <row r="729" spans="1:2" x14ac:dyDescent="0.15">
      <c r="A729">
        <v>0.32862000000000002</v>
      </c>
      <c r="B729" s="1">
        <v>-1138360</v>
      </c>
    </row>
    <row r="730" spans="1:2" x14ac:dyDescent="0.15">
      <c r="A730">
        <v>0.90576900000000005</v>
      </c>
      <c r="B730">
        <v>-581746</v>
      </c>
    </row>
    <row r="731" spans="1:2" x14ac:dyDescent="0.15">
      <c r="A731">
        <v>1.46777</v>
      </c>
      <c r="B731">
        <v>-39739.1</v>
      </c>
    </row>
    <row r="732" spans="1:2" x14ac:dyDescent="0.15">
      <c r="A732">
        <v>1.72014</v>
      </c>
      <c r="B732">
        <v>203645</v>
      </c>
    </row>
    <row r="733" spans="1:2" x14ac:dyDescent="0.15">
      <c r="A733">
        <v>1.59101</v>
      </c>
      <c r="B733">
        <v>79111</v>
      </c>
    </row>
    <row r="734" spans="1:2" x14ac:dyDescent="0.15">
      <c r="A734">
        <v>2.0477699999999999</v>
      </c>
      <c r="B734">
        <v>519616</v>
      </c>
    </row>
    <row r="735" spans="1:2" x14ac:dyDescent="0.15">
      <c r="A735">
        <v>2.73156</v>
      </c>
      <c r="B735" s="1">
        <v>1179080</v>
      </c>
    </row>
    <row r="736" spans="1:2" x14ac:dyDescent="0.15">
      <c r="A736">
        <v>2.7183799999999998</v>
      </c>
      <c r="B736" s="1">
        <v>1166370</v>
      </c>
    </row>
    <row r="737" spans="1:2" x14ac:dyDescent="0.15">
      <c r="A737">
        <v>2.3493499999999998</v>
      </c>
      <c r="B737">
        <v>810473</v>
      </c>
    </row>
    <row r="738" spans="1:2" x14ac:dyDescent="0.15">
      <c r="A738">
        <v>2.2699699999999998</v>
      </c>
      <c r="B738">
        <v>733916</v>
      </c>
    </row>
    <row r="739" spans="1:2" x14ac:dyDescent="0.15">
      <c r="A739">
        <v>2.7277900000000002</v>
      </c>
      <c r="B739" s="1">
        <v>1175450</v>
      </c>
    </row>
    <row r="740" spans="1:2" x14ac:dyDescent="0.15">
      <c r="A740">
        <v>3.1616599999999999</v>
      </c>
      <c r="B740" s="1">
        <v>1593870</v>
      </c>
    </row>
    <row r="741" spans="1:2" x14ac:dyDescent="0.15">
      <c r="A741">
        <v>3.2993600000000001</v>
      </c>
      <c r="B741" s="1">
        <v>1726670</v>
      </c>
    </row>
    <row r="742" spans="1:2" x14ac:dyDescent="0.15">
      <c r="A742">
        <v>3.4930599999999998</v>
      </c>
      <c r="B742" s="1">
        <v>1913480</v>
      </c>
    </row>
    <row r="743" spans="1:2" x14ac:dyDescent="0.15">
      <c r="A743">
        <v>3.6084399999999999</v>
      </c>
      <c r="B743" s="1">
        <v>2024760</v>
      </c>
    </row>
    <row r="744" spans="1:2" x14ac:dyDescent="0.15">
      <c r="A744">
        <v>3.2880500000000001</v>
      </c>
      <c r="B744" s="1">
        <v>1715770</v>
      </c>
    </row>
    <row r="745" spans="1:2" x14ac:dyDescent="0.15">
      <c r="A745">
        <v>2.99824</v>
      </c>
      <c r="B745" s="1">
        <v>1436270</v>
      </c>
    </row>
    <row r="746" spans="1:2" x14ac:dyDescent="0.15">
      <c r="A746">
        <v>2.6307100000000001</v>
      </c>
      <c r="B746" s="1">
        <v>1081810</v>
      </c>
    </row>
    <row r="747" spans="1:2" x14ac:dyDescent="0.15">
      <c r="A747">
        <v>1.6881600000000001</v>
      </c>
      <c r="B747">
        <v>172803</v>
      </c>
    </row>
    <row r="748" spans="1:2" x14ac:dyDescent="0.15">
      <c r="A748">
        <v>0.53261400000000003</v>
      </c>
      <c r="B748">
        <v>-941624</v>
      </c>
    </row>
    <row r="749" spans="1:2" x14ac:dyDescent="0.15">
      <c r="A749">
        <v>-0.62599000000000005</v>
      </c>
      <c r="B749" s="1">
        <v>-2059000</v>
      </c>
    </row>
    <row r="750" spans="1:2" x14ac:dyDescent="0.15">
      <c r="A750">
        <v>-1.25404</v>
      </c>
      <c r="B750" s="1">
        <v>-2664710</v>
      </c>
    </row>
    <row r="751" spans="1:2" x14ac:dyDescent="0.15">
      <c r="A751">
        <v>-1.3036399999999999</v>
      </c>
      <c r="B751" s="1">
        <v>-2712530</v>
      </c>
    </row>
    <row r="752" spans="1:2" x14ac:dyDescent="0.15">
      <c r="A752">
        <v>-1.30284</v>
      </c>
      <c r="B752" s="1">
        <v>-2711770</v>
      </c>
    </row>
    <row r="753" spans="1:2" x14ac:dyDescent="0.15">
      <c r="A753">
        <v>-1.19624</v>
      </c>
      <c r="B753" s="1">
        <v>-2608960</v>
      </c>
    </row>
    <row r="754" spans="1:2" x14ac:dyDescent="0.15">
      <c r="A754">
        <v>-0.79393899999999995</v>
      </c>
      <c r="B754" s="1">
        <v>-2220970</v>
      </c>
    </row>
    <row r="755" spans="1:2" x14ac:dyDescent="0.15">
      <c r="A755">
        <v>0.13381299999999999</v>
      </c>
      <c r="B755" s="1">
        <v>-1326230</v>
      </c>
    </row>
    <row r="756" spans="1:2" x14ac:dyDescent="0.15">
      <c r="A756">
        <v>0.95440700000000001</v>
      </c>
      <c r="B756">
        <v>-534839</v>
      </c>
    </row>
    <row r="757" spans="1:2" x14ac:dyDescent="0.15">
      <c r="A757">
        <v>1.1186199999999999</v>
      </c>
      <c r="B757">
        <v>-376472</v>
      </c>
    </row>
    <row r="758" spans="1:2" x14ac:dyDescent="0.15">
      <c r="A758">
        <v>1.1764699999999999</v>
      </c>
      <c r="B758">
        <v>-320680</v>
      </c>
    </row>
    <row r="759" spans="1:2" x14ac:dyDescent="0.15">
      <c r="A759">
        <v>1.4398599999999999</v>
      </c>
      <c r="B759">
        <v>-66655.399999999994</v>
      </c>
    </row>
    <row r="760" spans="1:2" x14ac:dyDescent="0.15">
      <c r="A760">
        <v>1.83965</v>
      </c>
      <c r="B760">
        <v>318909</v>
      </c>
    </row>
    <row r="761" spans="1:2" x14ac:dyDescent="0.15">
      <c r="A761">
        <v>2.05545</v>
      </c>
      <c r="B761">
        <v>527023</v>
      </c>
    </row>
    <row r="762" spans="1:2" x14ac:dyDescent="0.15">
      <c r="A762">
        <v>1.91293</v>
      </c>
      <c r="B762">
        <v>389576</v>
      </c>
    </row>
    <row r="763" spans="1:2" x14ac:dyDescent="0.15">
      <c r="A763">
        <v>1.9036500000000001</v>
      </c>
      <c r="B763">
        <v>380630</v>
      </c>
    </row>
    <row r="764" spans="1:2" x14ac:dyDescent="0.15">
      <c r="A764">
        <v>2.0919300000000001</v>
      </c>
      <c r="B764">
        <v>562213</v>
      </c>
    </row>
    <row r="765" spans="1:2" x14ac:dyDescent="0.15">
      <c r="A765">
        <v>2.1946400000000001</v>
      </c>
      <c r="B765">
        <v>661268</v>
      </c>
    </row>
    <row r="766" spans="1:2" x14ac:dyDescent="0.15">
      <c r="A766">
        <v>2.4598499999999999</v>
      </c>
      <c r="B766">
        <v>917041</v>
      </c>
    </row>
    <row r="767" spans="1:2" x14ac:dyDescent="0.15">
      <c r="A767">
        <v>2.577</v>
      </c>
      <c r="B767" s="1">
        <v>1030020</v>
      </c>
    </row>
    <row r="768" spans="1:2" x14ac:dyDescent="0.15">
      <c r="A768">
        <v>2.26145</v>
      </c>
      <c r="B768">
        <v>725694</v>
      </c>
    </row>
    <row r="769" spans="1:2" x14ac:dyDescent="0.15">
      <c r="A769">
        <v>1.73776</v>
      </c>
      <c r="B769">
        <v>220644</v>
      </c>
    </row>
    <row r="770" spans="1:2" x14ac:dyDescent="0.15">
      <c r="A770">
        <v>1.08816</v>
      </c>
      <c r="B770">
        <v>-405841</v>
      </c>
    </row>
    <row r="771" spans="1:2" x14ac:dyDescent="0.15">
      <c r="A771">
        <v>0.68855100000000002</v>
      </c>
      <c r="B771">
        <v>-791235</v>
      </c>
    </row>
    <row r="772" spans="1:2" x14ac:dyDescent="0.15">
      <c r="A772">
        <v>0.349802</v>
      </c>
      <c r="B772" s="1">
        <v>-1117930</v>
      </c>
    </row>
    <row r="773" spans="1:2" x14ac:dyDescent="0.15">
      <c r="A773">
        <v>-0.21872900000000001</v>
      </c>
      <c r="B773" s="1">
        <v>-1666230</v>
      </c>
    </row>
    <row r="774" spans="1:2" x14ac:dyDescent="0.15">
      <c r="A774">
        <v>-0.64576</v>
      </c>
      <c r="B774" s="1">
        <v>-2078070</v>
      </c>
    </row>
    <row r="775" spans="1:2" x14ac:dyDescent="0.15">
      <c r="A775">
        <v>-0.38123499999999999</v>
      </c>
      <c r="B775" s="1">
        <v>-1822960</v>
      </c>
    </row>
    <row r="776" spans="1:2" x14ac:dyDescent="0.15">
      <c r="A776">
        <v>0.54047199999999995</v>
      </c>
      <c r="B776">
        <v>-934045</v>
      </c>
    </row>
    <row r="777" spans="1:2" x14ac:dyDescent="0.15">
      <c r="A777">
        <v>1.02169</v>
      </c>
      <c r="B777">
        <v>-469948</v>
      </c>
    </row>
    <row r="778" spans="1:2" x14ac:dyDescent="0.15">
      <c r="A778">
        <v>0.98880400000000002</v>
      </c>
      <c r="B778">
        <v>-501666</v>
      </c>
    </row>
    <row r="779" spans="1:2" x14ac:dyDescent="0.15">
      <c r="A779">
        <v>1.3410899999999999</v>
      </c>
      <c r="B779">
        <v>-161915</v>
      </c>
    </row>
    <row r="780" spans="1:2" x14ac:dyDescent="0.15">
      <c r="A780">
        <v>1.82952</v>
      </c>
      <c r="B780">
        <v>309132</v>
      </c>
    </row>
    <row r="781" spans="1:2" x14ac:dyDescent="0.15">
      <c r="A781">
        <v>2.1004</v>
      </c>
      <c r="B781">
        <v>570378</v>
      </c>
    </row>
    <row r="782" spans="1:2" x14ac:dyDescent="0.15">
      <c r="A782">
        <v>2.3247900000000001</v>
      </c>
      <c r="B782">
        <v>786784</v>
      </c>
    </row>
    <row r="783" spans="1:2" x14ac:dyDescent="0.15">
      <c r="A783">
        <v>2.5371000000000001</v>
      </c>
      <c r="B783">
        <v>991542</v>
      </c>
    </row>
    <row r="784" spans="1:2" x14ac:dyDescent="0.15">
      <c r="A784">
        <v>2.7578</v>
      </c>
      <c r="B784" s="1">
        <v>1204390</v>
      </c>
    </row>
    <row r="785" spans="1:2" x14ac:dyDescent="0.15">
      <c r="A785">
        <v>2.6773500000000001</v>
      </c>
      <c r="B785" s="1">
        <v>1126800</v>
      </c>
    </row>
    <row r="786" spans="1:2" x14ac:dyDescent="0.15">
      <c r="A786">
        <v>2.3881100000000002</v>
      </c>
      <c r="B786">
        <v>847846</v>
      </c>
    </row>
    <row r="787" spans="1:2" x14ac:dyDescent="0.15">
      <c r="A787">
        <v>2.2867199999999999</v>
      </c>
      <c r="B787">
        <v>750062</v>
      </c>
    </row>
    <row r="788" spans="1:2" x14ac:dyDescent="0.15">
      <c r="A788">
        <v>2.1139299999999999</v>
      </c>
      <c r="B788">
        <v>583428</v>
      </c>
    </row>
    <row r="789" spans="1:2" x14ac:dyDescent="0.15">
      <c r="A789">
        <v>1.9173500000000001</v>
      </c>
      <c r="B789">
        <v>393842</v>
      </c>
    </row>
    <row r="790" spans="1:2" x14ac:dyDescent="0.15">
      <c r="A790">
        <v>1.84842</v>
      </c>
      <c r="B790">
        <v>327361</v>
      </c>
    </row>
    <row r="791" spans="1:2" x14ac:dyDescent="0.15">
      <c r="A791">
        <v>1.6033299999999999</v>
      </c>
      <c r="B791">
        <v>90989.1</v>
      </c>
    </row>
    <row r="792" spans="1:2" x14ac:dyDescent="0.15">
      <c r="A792">
        <v>1.22563</v>
      </c>
      <c r="B792">
        <v>-273265</v>
      </c>
    </row>
    <row r="793" spans="1:2" x14ac:dyDescent="0.15">
      <c r="A793">
        <v>0.930535</v>
      </c>
      <c r="B793">
        <v>-557862</v>
      </c>
    </row>
    <row r="794" spans="1:2" x14ac:dyDescent="0.15">
      <c r="A794">
        <v>0.81759099999999996</v>
      </c>
      <c r="B794">
        <v>-666787</v>
      </c>
    </row>
    <row r="795" spans="1:2" x14ac:dyDescent="0.15">
      <c r="A795">
        <v>0.73127200000000003</v>
      </c>
      <c r="B795">
        <v>-750034</v>
      </c>
    </row>
    <row r="796" spans="1:2" x14ac:dyDescent="0.15">
      <c r="A796">
        <v>0.69563799999999998</v>
      </c>
      <c r="B796">
        <v>-784401</v>
      </c>
    </row>
    <row r="797" spans="1:2" x14ac:dyDescent="0.15">
      <c r="A797">
        <v>0.69162599999999996</v>
      </c>
      <c r="B797">
        <v>-788269</v>
      </c>
    </row>
    <row r="798" spans="1:2" x14ac:dyDescent="0.15">
      <c r="A798">
        <v>0.28464699999999998</v>
      </c>
      <c r="B798" s="1">
        <v>-1180770</v>
      </c>
    </row>
    <row r="799" spans="1:2" x14ac:dyDescent="0.15">
      <c r="A799">
        <v>0.231846</v>
      </c>
      <c r="B799" s="1">
        <v>-1231690</v>
      </c>
    </row>
    <row r="800" spans="1:2" x14ac:dyDescent="0.15">
      <c r="A800">
        <v>0.65328399999999998</v>
      </c>
      <c r="B800">
        <v>-825247</v>
      </c>
    </row>
    <row r="801" spans="1:2" x14ac:dyDescent="0.15">
      <c r="A801">
        <v>0.76292000000000004</v>
      </c>
      <c r="B801">
        <v>-719512</v>
      </c>
    </row>
    <row r="802" spans="1:2" x14ac:dyDescent="0.15">
      <c r="A802">
        <v>0.55010000000000003</v>
      </c>
      <c r="B802">
        <v>-924759</v>
      </c>
    </row>
    <row r="803" spans="1:2" x14ac:dyDescent="0.15">
      <c r="A803">
        <v>0.18455299999999999</v>
      </c>
      <c r="B803" s="1">
        <v>-1277300</v>
      </c>
    </row>
    <row r="804" spans="1:2" x14ac:dyDescent="0.15">
      <c r="A804">
        <v>0.53182099999999999</v>
      </c>
      <c r="B804">
        <v>-942388</v>
      </c>
    </row>
    <row r="805" spans="1:2" x14ac:dyDescent="0.15">
      <c r="A805">
        <v>1.4797800000000001</v>
      </c>
      <c r="B805">
        <v>-28164.5</v>
      </c>
    </row>
    <row r="806" spans="1:2" x14ac:dyDescent="0.15">
      <c r="A806">
        <v>2.1796600000000002</v>
      </c>
      <c r="B806">
        <v>646821</v>
      </c>
    </row>
    <row r="807" spans="1:2" x14ac:dyDescent="0.15">
      <c r="A807">
        <v>2.4902700000000002</v>
      </c>
      <c r="B807">
        <v>946373</v>
      </c>
    </row>
    <row r="808" spans="1:2" x14ac:dyDescent="0.15">
      <c r="A808">
        <v>2.4020100000000002</v>
      </c>
      <c r="B808">
        <v>861255</v>
      </c>
    </row>
    <row r="809" spans="1:2" x14ac:dyDescent="0.15">
      <c r="A809">
        <v>2.43086</v>
      </c>
      <c r="B809">
        <v>889081</v>
      </c>
    </row>
    <row r="810" spans="1:2" x14ac:dyDescent="0.15">
      <c r="A810">
        <v>2.4424199999999998</v>
      </c>
      <c r="B810">
        <v>900226</v>
      </c>
    </row>
    <row r="811" spans="1:2" x14ac:dyDescent="0.15">
      <c r="A811">
        <v>1.67049</v>
      </c>
      <c r="B811">
        <v>155767</v>
      </c>
    </row>
    <row r="812" spans="1:2" x14ac:dyDescent="0.15">
      <c r="A812">
        <v>0.73669899999999999</v>
      </c>
      <c r="B812">
        <v>-744801</v>
      </c>
    </row>
    <row r="813" spans="1:2" x14ac:dyDescent="0.15">
      <c r="A813">
        <v>0.166154</v>
      </c>
      <c r="B813" s="1">
        <v>-1295040</v>
      </c>
    </row>
    <row r="814" spans="1:2" x14ac:dyDescent="0.15">
      <c r="A814">
        <v>-0.40965200000000002</v>
      </c>
      <c r="B814" s="1">
        <v>-1850360</v>
      </c>
    </row>
    <row r="815" spans="1:2" x14ac:dyDescent="0.15">
      <c r="A815">
        <v>-0.58666300000000005</v>
      </c>
      <c r="B815" s="1">
        <v>-2021070</v>
      </c>
    </row>
    <row r="816" spans="1:2" x14ac:dyDescent="0.15">
      <c r="A816">
        <v>-0.21615300000000001</v>
      </c>
      <c r="B816" s="1">
        <v>-1663750</v>
      </c>
    </row>
    <row r="817" spans="1:2" x14ac:dyDescent="0.15">
      <c r="A817">
        <v>0.38293700000000003</v>
      </c>
      <c r="B817" s="1">
        <v>-1085970</v>
      </c>
    </row>
    <row r="818" spans="1:2" x14ac:dyDescent="0.15">
      <c r="A818">
        <v>0.95244600000000001</v>
      </c>
      <c r="B818">
        <v>-536730</v>
      </c>
    </row>
    <row r="819" spans="1:2" x14ac:dyDescent="0.15">
      <c r="A819">
        <v>1.3260799999999999</v>
      </c>
      <c r="B819">
        <v>-176395</v>
      </c>
    </row>
    <row r="820" spans="1:2" x14ac:dyDescent="0.15">
      <c r="A820">
        <v>1.8168500000000001</v>
      </c>
      <c r="B820">
        <v>296912</v>
      </c>
    </row>
    <row r="821" spans="1:2" x14ac:dyDescent="0.15">
      <c r="A821">
        <v>2.16595</v>
      </c>
      <c r="B821">
        <v>633598</v>
      </c>
    </row>
    <row r="822" spans="1:2" x14ac:dyDescent="0.15">
      <c r="A822">
        <v>2.1440000000000001</v>
      </c>
      <c r="B822">
        <v>612427</v>
      </c>
    </row>
    <row r="823" spans="1:2" x14ac:dyDescent="0.15">
      <c r="A823">
        <v>1.8503400000000001</v>
      </c>
      <c r="B823">
        <v>329216</v>
      </c>
    </row>
    <row r="824" spans="1:2" x14ac:dyDescent="0.15">
      <c r="A824">
        <v>1.23177</v>
      </c>
      <c r="B824">
        <v>-267348</v>
      </c>
    </row>
    <row r="825" spans="1:2" x14ac:dyDescent="0.15">
      <c r="A825">
        <v>0.88241400000000003</v>
      </c>
      <c r="B825">
        <v>-604270</v>
      </c>
    </row>
    <row r="826" spans="1:2" x14ac:dyDescent="0.15">
      <c r="A826">
        <v>0.416157</v>
      </c>
      <c r="B826" s="1">
        <v>-1053940</v>
      </c>
    </row>
    <row r="827" spans="1:2" x14ac:dyDescent="0.15">
      <c r="A827">
        <v>-0.18817200000000001</v>
      </c>
      <c r="B827" s="1">
        <v>-1636760</v>
      </c>
    </row>
    <row r="828" spans="1:2" x14ac:dyDescent="0.15">
      <c r="A828">
        <v>0.14183000000000001</v>
      </c>
      <c r="B828" s="1">
        <v>-1318500</v>
      </c>
    </row>
    <row r="829" spans="1:2" x14ac:dyDescent="0.15">
      <c r="A829">
        <v>0.76448000000000005</v>
      </c>
      <c r="B829">
        <v>-718008</v>
      </c>
    </row>
    <row r="830" spans="1:2" x14ac:dyDescent="0.15">
      <c r="A830">
        <v>1.53085</v>
      </c>
      <c r="B830">
        <v>21091.7</v>
      </c>
    </row>
    <row r="831" spans="1:2" x14ac:dyDescent="0.15">
      <c r="A831">
        <v>2.3489399999999998</v>
      </c>
      <c r="B831">
        <v>810077</v>
      </c>
    </row>
    <row r="832" spans="1:2" x14ac:dyDescent="0.15">
      <c r="A832">
        <v>2.7424900000000001</v>
      </c>
      <c r="B832" s="1">
        <v>1189620</v>
      </c>
    </row>
    <row r="833" spans="1:2" x14ac:dyDescent="0.15">
      <c r="A833">
        <v>3.0718399999999999</v>
      </c>
      <c r="B833" s="1">
        <v>1507250</v>
      </c>
    </row>
    <row r="834" spans="1:2" x14ac:dyDescent="0.15">
      <c r="A834">
        <v>2.8637299999999999</v>
      </c>
      <c r="B834" s="1">
        <v>1306550</v>
      </c>
    </row>
    <row r="835" spans="1:2" x14ac:dyDescent="0.15">
      <c r="A835">
        <v>2.1391800000000001</v>
      </c>
      <c r="B835">
        <v>607782</v>
      </c>
    </row>
    <row r="836" spans="1:2" x14ac:dyDescent="0.15">
      <c r="A836">
        <v>1.2787999999999999</v>
      </c>
      <c r="B836">
        <v>-221988</v>
      </c>
    </row>
    <row r="837" spans="1:2" x14ac:dyDescent="0.15">
      <c r="A837">
        <v>0.32220399999999999</v>
      </c>
      <c r="B837" s="1">
        <v>-1144550</v>
      </c>
    </row>
    <row r="838" spans="1:2" x14ac:dyDescent="0.15">
      <c r="A838">
        <v>-0.35353499999999999</v>
      </c>
      <c r="B838" s="1">
        <v>-1796240</v>
      </c>
    </row>
    <row r="839" spans="1:2" x14ac:dyDescent="0.15">
      <c r="A839">
        <v>-0.72407299999999997</v>
      </c>
      <c r="B839" s="1">
        <v>-2153590</v>
      </c>
    </row>
    <row r="840" spans="1:2" x14ac:dyDescent="0.15">
      <c r="A840">
        <v>-0.69081599999999999</v>
      </c>
      <c r="B840" s="1">
        <v>-2121520</v>
      </c>
    </row>
    <row r="841" spans="1:2" x14ac:dyDescent="0.15">
      <c r="A841">
        <v>-0.174702</v>
      </c>
      <c r="B841" s="1">
        <v>-1623770</v>
      </c>
    </row>
    <row r="842" spans="1:2" x14ac:dyDescent="0.15">
      <c r="A842">
        <v>0.30481200000000003</v>
      </c>
      <c r="B842" s="1">
        <v>-1161320</v>
      </c>
    </row>
    <row r="843" spans="1:2" x14ac:dyDescent="0.15">
      <c r="A843">
        <v>0.74959200000000004</v>
      </c>
      <c r="B843">
        <v>-732366</v>
      </c>
    </row>
    <row r="844" spans="1:2" x14ac:dyDescent="0.15">
      <c r="A844">
        <v>1.25038</v>
      </c>
      <c r="B844">
        <v>-249399</v>
      </c>
    </row>
    <row r="845" spans="1:2" x14ac:dyDescent="0.15">
      <c r="A845">
        <v>1.68462</v>
      </c>
      <c r="B845">
        <v>169392</v>
      </c>
    </row>
    <row r="846" spans="1:2" x14ac:dyDescent="0.15">
      <c r="A846">
        <v>2.0586899999999999</v>
      </c>
      <c r="B846">
        <v>530150</v>
      </c>
    </row>
    <row r="847" spans="1:2" x14ac:dyDescent="0.15">
      <c r="A847">
        <v>1.7562</v>
      </c>
      <c r="B847">
        <v>238428</v>
      </c>
    </row>
    <row r="848" spans="1:2" x14ac:dyDescent="0.15">
      <c r="A848">
        <v>1.22248</v>
      </c>
      <c r="B848">
        <v>-276305</v>
      </c>
    </row>
    <row r="849" spans="1:2" x14ac:dyDescent="0.15">
      <c r="A849">
        <v>1.08483</v>
      </c>
      <c r="B849">
        <v>-409055</v>
      </c>
    </row>
    <row r="850" spans="1:2" x14ac:dyDescent="0.15">
      <c r="A850">
        <v>0.83985399999999999</v>
      </c>
      <c r="B850">
        <v>-645316</v>
      </c>
    </row>
    <row r="851" spans="1:2" x14ac:dyDescent="0.15">
      <c r="A851">
        <v>0.55769400000000002</v>
      </c>
      <c r="B851">
        <v>-917436</v>
      </c>
    </row>
    <row r="852" spans="1:2" x14ac:dyDescent="0.15">
      <c r="A852">
        <v>0.32317800000000002</v>
      </c>
      <c r="B852" s="1">
        <v>-1143610</v>
      </c>
    </row>
    <row r="853" spans="1:2" x14ac:dyDescent="0.15">
      <c r="A853">
        <v>0.47727599999999998</v>
      </c>
      <c r="B853">
        <v>-994993</v>
      </c>
    </row>
    <row r="854" spans="1:2" x14ac:dyDescent="0.15">
      <c r="A854">
        <v>1.2688200000000001</v>
      </c>
      <c r="B854">
        <v>-231618</v>
      </c>
    </row>
    <row r="855" spans="1:2" x14ac:dyDescent="0.15">
      <c r="A855">
        <v>1.9919</v>
      </c>
      <c r="B855">
        <v>465737</v>
      </c>
    </row>
    <row r="856" spans="1:2" x14ac:dyDescent="0.15">
      <c r="A856">
        <v>2.5039899999999999</v>
      </c>
      <c r="B856">
        <v>959610</v>
      </c>
    </row>
    <row r="857" spans="1:2" x14ac:dyDescent="0.15">
      <c r="A857">
        <v>2.7381000000000002</v>
      </c>
      <c r="B857" s="1">
        <v>1185380</v>
      </c>
    </row>
    <row r="858" spans="1:2" x14ac:dyDescent="0.15">
      <c r="A858">
        <v>2.5189900000000001</v>
      </c>
      <c r="B858">
        <v>974074</v>
      </c>
    </row>
    <row r="859" spans="1:2" x14ac:dyDescent="0.15">
      <c r="A859">
        <v>2.2982300000000002</v>
      </c>
      <c r="B859">
        <v>761170</v>
      </c>
    </row>
    <row r="860" spans="1:2" x14ac:dyDescent="0.15">
      <c r="A860">
        <v>1.964</v>
      </c>
      <c r="B860">
        <v>438832</v>
      </c>
    </row>
    <row r="861" spans="1:2" x14ac:dyDescent="0.15">
      <c r="A861">
        <v>1.4302600000000001</v>
      </c>
      <c r="B861">
        <v>-75913.399999999994</v>
      </c>
    </row>
    <row r="862" spans="1:2" x14ac:dyDescent="0.15">
      <c r="A862">
        <v>0.96083799999999997</v>
      </c>
      <c r="B862">
        <v>-528637</v>
      </c>
    </row>
    <row r="863" spans="1:2" x14ac:dyDescent="0.15">
      <c r="A863">
        <v>0.63470300000000002</v>
      </c>
      <c r="B863">
        <v>-843167</v>
      </c>
    </row>
    <row r="864" spans="1:2" x14ac:dyDescent="0.15">
      <c r="A864">
        <v>0.90498800000000001</v>
      </c>
      <c r="B864">
        <v>-582500</v>
      </c>
    </row>
    <row r="865" spans="1:2" x14ac:dyDescent="0.15">
      <c r="A865">
        <v>1.5045200000000001</v>
      </c>
      <c r="B865">
        <v>-4299.91</v>
      </c>
    </row>
    <row r="866" spans="1:2" x14ac:dyDescent="0.15">
      <c r="A866">
        <v>2.0611199999999998</v>
      </c>
      <c r="B866">
        <v>532497</v>
      </c>
    </row>
    <row r="867" spans="1:2" x14ac:dyDescent="0.15">
      <c r="A867">
        <v>2.5234200000000002</v>
      </c>
      <c r="B867">
        <v>978347</v>
      </c>
    </row>
    <row r="868" spans="1:2" x14ac:dyDescent="0.15">
      <c r="A868">
        <v>2.4536600000000002</v>
      </c>
      <c r="B868">
        <v>911064</v>
      </c>
    </row>
    <row r="869" spans="1:2" x14ac:dyDescent="0.15">
      <c r="A869">
        <v>2.63591</v>
      </c>
      <c r="B869" s="1">
        <v>1086840</v>
      </c>
    </row>
    <row r="870" spans="1:2" x14ac:dyDescent="0.15">
      <c r="A870">
        <v>3.2660300000000002</v>
      </c>
      <c r="B870" s="1">
        <v>1694530</v>
      </c>
    </row>
    <row r="871" spans="1:2" x14ac:dyDescent="0.15">
      <c r="A871">
        <v>3.4684499999999998</v>
      </c>
      <c r="B871" s="1">
        <v>1889750</v>
      </c>
    </row>
    <row r="872" spans="1:2" x14ac:dyDescent="0.15">
      <c r="A872">
        <v>3.3423099999999999</v>
      </c>
      <c r="B872" s="1">
        <v>1768100</v>
      </c>
    </row>
    <row r="873" spans="1:2" x14ac:dyDescent="0.15">
      <c r="A873">
        <v>2.7865199999999999</v>
      </c>
      <c r="B873" s="1">
        <v>1232080</v>
      </c>
    </row>
    <row r="874" spans="1:2" x14ac:dyDescent="0.15">
      <c r="A874">
        <v>2.2632500000000002</v>
      </c>
      <c r="B874">
        <v>727428</v>
      </c>
    </row>
    <row r="875" spans="1:2" x14ac:dyDescent="0.15">
      <c r="A875">
        <v>2.23184</v>
      </c>
      <c r="B875">
        <v>697141</v>
      </c>
    </row>
    <row r="876" spans="1:2" x14ac:dyDescent="0.15">
      <c r="A876">
        <v>2.0601099999999999</v>
      </c>
      <c r="B876">
        <v>531522</v>
      </c>
    </row>
    <row r="877" spans="1:2" x14ac:dyDescent="0.15">
      <c r="A877">
        <v>1.89581</v>
      </c>
      <c r="B877">
        <v>373069</v>
      </c>
    </row>
    <row r="878" spans="1:2" x14ac:dyDescent="0.15">
      <c r="A878">
        <v>2.0181100000000001</v>
      </c>
      <c r="B878">
        <v>491012</v>
      </c>
    </row>
    <row r="879" spans="1:2" x14ac:dyDescent="0.15">
      <c r="A879">
        <v>2.18343</v>
      </c>
      <c r="B879">
        <v>650456</v>
      </c>
    </row>
    <row r="880" spans="1:2" x14ac:dyDescent="0.15">
      <c r="A880">
        <v>2.3364400000000001</v>
      </c>
      <c r="B880">
        <v>798017</v>
      </c>
    </row>
    <row r="881" spans="1:2" x14ac:dyDescent="0.15">
      <c r="A881">
        <v>2.4852300000000001</v>
      </c>
      <c r="B881">
        <v>941518</v>
      </c>
    </row>
    <row r="882" spans="1:2" x14ac:dyDescent="0.15">
      <c r="A882">
        <v>2.5303</v>
      </c>
      <c r="B882">
        <v>984981</v>
      </c>
    </row>
    <row r="883" spans="1:2" x14ac:dyDescent="0.15">
      <c r="A883">
        <v>2.2183000000000002</v>
      </c>
      <c r="B883">
        <v>684079</v>
      </c>
    </row>
    <row r="884" spans="1:2" x14ac:dyDescent="0.15">
      <c r="A884">
        <v>1.6398999999999999</v>
      </c>
      <c r="B884">
        <v>126265</v>
      </c>
    </row>
    <row r="885" spans="1:2" x14ac:dyDescent="0.15">
      <c r="A885">
        <v>1.39594</v>
      </c>
      <c r="B885">
        <v>-109014</v>
      </c>
    </row>
    <row r="886" spans="1:2" x14ac:dyDescent="0.15">
      <c r="A886">
        <v>1.2899499999999999</v>
      </c>
      <c r="B886">
        <v>-211236</v>
      </c>
    </row>
    <row r="887" spans="1:2" x14ac:dyDescent="0.15">
      <c r="A887">
        <v>1.1075999999999999</v>
      </c>
      <c r="B887">
        <v>-387100</v>
      </c>
    </row>
    <row r="888" spans="1:2" x14ac:dyDescent="0.15">
      <c r="A888">
        <v>1.07687</v>
      </c>
      <c r="B888">
        <v>-416730</v>
      </c>
    </row>
    <row r="889" spans="1:2" x14ac:dyDescent="0.15">
      <c r="A889">
        <v>0.82270900000000002</v>
      </c>
      <c r="B889">
        <v>-661851</v>
      </c>
    </row>
    <row r="890" spans="1:2" x14ac:dyDescent="0.15">
      <c r="A890">
        <v>1.01257</v>
      </c>
      <c r="B890">
        <v>-478747</v>
      </c>
    </row>
    <row r="891" spans="1:2" x14ac:dyDescent="0.15">
      <c r="A891">
        <v>1.3890100000000001</v>
      </c>
      <c r="B891">
        <v>-115702</v>
      </c>
    </row>
    <row r="892" spans="1:2" x14ac:dyDescent="0.15">
      <c r="A892">
        <v>1.0374000000000001</v>
      </c>
      <c r="B892">
        <v>-454797</v>
      </c>
    </row>
    <row r="893" spans="1:2" x14ac:dyDescent="0.15">
      <c r="A893">
        <v>1.0276799999999999</v>
      </c>
      <c r="B893">
        <v>-464174</v>
      </c>
    </row>
    <row r="894" spans="1:2" x14ac:dyDescent="0.15">
      <c r="A894">
        <v>1.42574</v>
      </c>
      <c r="B894">
        <v>-80273.5</v>
      </c>
    </row>
    <row r="895" spans="1:2" x14ac:dyDescent="0.15">
      <c r="A895">
        <v>1.8021799999999999</v>
      </c>
      <c r="B895">
        <v>282767</v>
      </c>
    </row>
    <row r="896" spans="1:2" x14ac:dyDescent="0.15">
      <c r="A896">
        <v>1.84684</v>
      </c>
      <c r="B896">
        <v>325842</v>
      </c>
    </row>
    <row r="897" spans="1:2" x14ac:dyDescent="0.15">
      <c r="A897">
        <v>1.4155500000000001</v>
      </c>
      <c r="B897">
        <v>-90104.2</v>
      </c>
    </row>
    <row r="898" spans="1:2" x14ac:dyDescent="0.15">
      <c r="A898">
        <v>1.3355600000000001</v>
      </c>
      <c r="B898">
        <v>-167246</v>
      </c>
    </row>
    <row r="899" spans="1:2" x14ac:dyDescent="0.15">
      <c r="A899">
        <v>1.4459599999999999</v>
      </c>
      <c r="B899">
        <v>-60779.8</v>
      </c>
    </row>
    <row r="900" spans="1:2" x14ac:dyDescent="0.15">
      <c r="A900">
        <v>1.4026400000000001</v>
      </c>
      <c r="B900">
        <v>-102554</v>
      </c>
    </row>
    <row r="901" spans="1:2" x14ac:dyDescent="0.15">
      <c r="A901">
        <v>1.21868</v>
      </c>
      <c r="B901">
        <v>-279970</v>
      </c>
    </row>
    <row r="902" spans="1:2" x14ac:dyDescent="0.15">
      <c r="A902">
        <v>0.68790899999999999</v>
      </c>
      <c r="B902">
        <v>-791854</v>
      </c>
    </row>
    <row r="903" spans="1:2" x14ac:dyDescent="0.15">
      <c r="A903">
        <v>0.30299700000000002</v>
      </c>
      <c r="B903" s="1">
        <v>-1163070</v>
      </c>
    </row>
    <row r="904" spans="1:2" x14ac:dyDescent="0.15">
      <c r="A904">
        <v>0.41575200000000001</v>
      </c>
      <c r="B904" s="1">
        <v>-1054330</v>
      </c>
    </row>
    <row r="905" spans="1:2" x14ac:dyDescent="0.15">
      <c r="A905">
        <v>0.45053500000000002</v>
      </c>
      <c r="B905" s="1">
        <v>-1020780</v>
      </c>
    </row>
    <row r="906" spans="1:2" x14ac:dyDescent="0.15">
      <c r="A906">
        <v>0.50046299999999999</v>
      </c>
      <c r="B906">
        <v>-972631</v>
      </c>
    </row>
    <row r="907" spans="1:2" x14ac:dyDescent="0.15">
      <c r="A907">
        <v>0.66129000000000004</v>
      </c>
      <c r="B907">
        <v>-817526</v>
      </c>
    </row>
    <row r="908" spans="1:2" x14ac:dyDescent="0.15">
      <c r="A908">
        <v>0.73166500000000001</v>
      </c>
      <c r="B908">
        <v>-749656</v>
      </c>
    </row>
    <row r="909" spans="1:2" x14ac:dyDescent="0.15">
      <c r="A909">
        <v>1.0667199999999999</v>
      </c>
      <c r="B909">
        <v>-426519</v>
      </c>
    </row>
    <row r="910" spans="1:2" x14ac:dyDescent="0.15">
      <c r="A910">
        <v>1.52356</v>
      </c>
      <c r="B910">
        <v>14066.7</v>
      </c>
    </row>
    <row r="911" spans="1:2" x14ac:dyDescent="0.15">
      <c r="A911">
        <v>2.0813700000000002</v>
      </c>
      <c r="B911">
        <v>552024</v>
      </c>
    </row>
    <row r="912" spans="1:2" x14ac:dyDescent="0.15">
      <c r="A912">
        <v>2.33771</v>
      </c>
      <c r="B912">
        <v>799246</v>
      </c>
    </row>
    <row r="913" spans="1:2" x14ac:dyDescent="0.15">
      <c r="A913">
        <v>2.0764</v>
      </c>
      <c r="B913">
        <v>547226</v>
      </c>
    </row>
    <row r="914" spans="1:2" x14ac:dyDescent="0.15">
      <c r="A914">
        <v>2.0085600000000001</v>
      </c>
      <c r="B914">
        <v>481807</v>
      </c>
    </row>
    <row r="915" spans="1:2" x14ac:dyDescent="0.15">
      <c r="A915">
        <v>2.04982</v>
      </c>
      <c r="B915">
        <v>521601</v>
      </c>
    </row>
    <row r="916" spans="1:2" x14ac:dyDescent="0.15">
      <c r="A916">
        <v>1.91953</v>
      </c>
      <c r="B916">
        <v>395947</v>
      </c>
    </row>
    <row r="917" spans="1:2" x14ac:dyDescent="0.15">
      <c r="A917">
        <v>1.4664999999999999</v>
      </c>
      <c r="B917">
        <v>-40972</v>
      </c>
    </row>
    <row r="918" spans="1:2" x14ac:dyDescent="0.15">
      <c r="A918">
        <v>0.97145099999999995</v>
      </c>
      <c r="B918">
        <v>-518402</v>
      </c>
    </row>
    <row r="919" spans="1:2" x14ac:dyDescent="0.15">
      <c r="A919">
        <v>0.90246899999999997</v>
      </c>
      <c r="B919">
        <v>-584929</v>
      </c>
    </row>
    <row r="920" spans="1:2" x14ac:dyDescent="0.15">
      <c r="A920">
        <v>0.91493800000000003</v>
      </c>
      <c r="B920">
        <v>-572903</v>
      </c>
    </row>
    <row r="921" spans="1:2" x14ac:dyDescent="0.15">
      <c r="A921">
        <v>0.87452799999999997</v>
      </c>
      <c r="B921">
        <v>-611876</v>
      </c>
    </row>
    <row r="922" spans="1:2" x14ac:dyDescent="0.15">
      <c r="A922">
        <v>0.87337500000000001</v>
      </c>
      <c r="B922">
        <v>-612988</v>
      </c>
    </row>
    <row r="923" spans="1:2" x14ac:dyDescent="0.15">
      <c r="A923">
        <v>0.79225699999999999</v>
      </c>
      <c r="B923">
        <v>-691220</v>
      </c>
    </row>
    <row r="924" spans="1:2" x14ac:dyDescent="0.15">
      <c r="A924">
        <v>0.90852900000000003</v>
      </c>
      <c r="B924">
        <v>-579085</v>
      </c>
    </row>
    <row r="925" spans="1:2" x14ac:dyDescent="0.15">
      <c r="A925">
        <v>1.11815</v>
      </c>
      <c r="B925">
        <v>-376918</v>
      </c>
    </row>
    <row r="926" spans="1:2" x14ac:dyDescent="0.15">
      <c r="A926">
        <v>1.1398999999999999</v>
      </c>
      <c r="B926">
        <v>-355951</v>
      </c>
    </row>
    <row r="927" spans="1:2" x14ac:dyDescent="0.15">
      <c r="A927">
        <v>1.29</v>
      </c>
      <c r="B927">
        <v>-211182</v>
      </c>
    </row>
    <row r="928" spans="1:2" x14ac:dyDescent="0.15">
      <c r="A928">
        <v>1.3128899999999999</v>
      </c>
      <c r="B928">
        <v>-189116</v>
      </c>
    </row>
    <row r="929" spans="1:2" x14ac:dyDescent="0.15">
      <c r="A929">
        <v>1.1092299999999999</v>
      </c>
      <c r="B929">
        <v>-385523</v>
      </c>
    </row>
    <row r="930" spans="1:2" x14ac:dyDescent="0.15">
      <c r="A930">
        <v>1.0465100000000001</v>
      </c>
      <c r="B930">
        <v>-446008</v>
      </c>
    </row>
    <row r="931" spans="1:2" x14ac:dyDescent="0.15">
      <c r="A931">
        <v>1.0190699999999999</v>
      </c>
      <c r="B931">
        <v>-472479</v>
      </c>
    </row>
    <row r="932" spans="1:2" x14ac:dyDescent="0.15">
      <c r="A932">
        <v>0.95388899999999999</v>
      </c>
      <c r="B932">
        <v>-535339</v>
      </c>
    </row>
    <row r="933" spans="1:2" x14ac:dyDescent="0.15">
      <c r="A933">
        <v>0.74667600000000001</v>
      </c>
      <c r="B933">
        <v>-735179</v>
      </c>
    </row>
    <row r="934" spans="1:2" x14ac:dyDescent="0.15">
      <c r="A934">
        <v>0.68442599999999998</v>
      </c>
      <c r="B934">
        <v>-795214</v>
      </c>
    </row>
    <row r="935" spans="1:2" x14ac:dyDescent="0.15">
      <c r="A935">
        <v>0.99364300000000005</v>
      </c>
      <c r="B935">
        <v>-496999</v>
      </c>
    </row>
    <row r="936" spans="1:2" x14ac:dyDescent="0.15">
      <c r="A936">
        <v>1.3230599999999999</v>
      </c>
      <c r="B936">
        <v>-179307</v>
      </c>
    </row>
    <row r="937" spans="1:2" x14ac:dyDescent="0.15">
      <c r="A937">
        <v>1.65239</v>
      </c>
      <c r="B937">
        <v>138308</v>
      </c>
    </row>
    <row r="938" spans="1:2" x14ac:dyDescent="0.15">
      <c r="A938">
        <v>1.65863</v>
      </c>
      <c r="B938">
        <v>144324</v>
      </c>
    </row>
    <row r="939" spans="1:2" x14ac:dyDescent="0.15">
      <c r="A939">
        <v>1.49986</v>
      </c>
      <c r="B939">
        <v>-8798.82</v>
      </c>
    </row>
    <row r="940" spans="1:2" x14ac:dyDescent="0.15">
      <c r="A940">
        <v>1.6187100000000001</v>
      </c>
      <c r="B940">
        <v>105831</v>
      </c>
    </row>
    <row r="941" spans="1:2" x14ac:dyDescent="0.15">
      <c r="A941">
        <v>1.5099899999999999</v>
      </c>
      <c r="B941">
        <v>971.875</v>
      </c>
    </row>
    <row r="942" spans="1:2" x14ac:dyDescent="0.15">
      <c r="A942">
        <v>1.24654</v>
      </c>
      <c r="B942">
        <v>-253102</v>
      </c>
    </row>
    <row r="943" spans="1:2" x14ac:dyDescent="0.15">
      <c r="A943">
        <v>0.90310400000000002</v>
      </c>
      <c r="B943">
        <v>-584316</v>
      </c>
    </row>
    <row r="944" spans="1:2" x14ac:dyDescent="0.15">
      <c r="A944">
        <v>0.48213400000000001</v>
      </c>
      <c r="B944">
        <v>-990307</v>
      </c>
    </row>
    <row r="945" spans="1:2" x14ac:dyDescent="0.15">
      <c r="A945">
        <v>0.41733199999999998</v>
      </c>
      <c r="B945" s="1">
        <v>-1052800</v>
      </c>
    </row>
    <row r="946" spans="1:2" x14ac:dyDescent="0.15">
      <c r="A946">
        <v>0.46884700000000001</v>
      </c>
      <c r="B946" s="1">
        <v>-1003120</v>
      </c>
    </row>
    <row r="947" spans="1:2" x14ac:dyDescent="0.15">
      <c r="A947">
        <v>0.47739700000000002</v>
      </c>
      <c r="B947">
        <v>-994875</v>
      </c>
    </row>
    <row r="948" spans="1:2" x14ac:dyDescent="0.15">
      <c r="A948">
        <v>0.83794100000000005</v>
      </c>
      <c r="B948">
        <v>-647160</v>
      </c>
    </row>
    <row r="949" spans="1:2" x14ac:dyDescent="0.15">
      <c r="A949">
        <v>1.42553</v>
      </c>
      <c r="B949">
        <v>-80474.899999999994</v>
      </c>
    </row>
    <row r="950" spans="1:2" x14ac:dyDescent="0.15">
      <c r="A950">
        <v>1.72492</v>
      </c>
      <c r="B950">
        <v>208258</v>
      </c>
    </row>
    <row r="951" spans="1:2" x14ac:dyDescent="0.15">
      <c r="A951">
        <v>1.8180000000000001</v>
      </c>
      <c r="B951">
        <v>298024</v>
      </c>
    </row>
    <row r="952" spans="1:2" x14ac:dyDescent="0.15">
      <c r="A952">
        <v>1.8996200000000001</v>
      </c>
      <c r="B952">
        <v>376738</v>
      </c>
    </row>
    <row r="953" spans="1:2" x14ac:dyDescent="0.15">
      <c r="A953">
        <v>1.82155</v>
      </c>
      <c r="B953">
        <v>301451</v>
      </c>
    </row>
    <row r="954" spans="1:2" x14ac:dyDescent="0.15">
      <c r="A954">
        <v>1.19242</v>
      </c>
      <c r="B954">
        <v>-305292</v>
      </c>
    </row>
    <row r="955" spans="1:2" x14ac:dyDescent="0.15">
      <c r="A955">
        <v>0.39271899999999998</v>
      </c>
      <c r="B955" s="1">
        <v>-1076540</v>
      </c>
    </row>
    <row r="956" spans="1:2" x14ac:dyDescent="0.15">
      <c r="A956">
        <v>-4.1460200000000003E-2</v>
      </c>
      <c r="B956" s="1">
        <v>-1495270</v>
      </c>
    </row>
    <row r="957" spans="1:2" x14ac:dyDescent="0.15">
      <c r="A957">
        <v>-0.51703900000000003</v>
      </c>
      <c r="B957" s="1">
        <v>-1953930</v>
      </c>
    </row>
    <row r="958" spans="1:2" x14ac:dyDescent="0.15">
      <c r="A958">
        <v>-0.76061999999999996</v>
      </c>
      <c r="B958" s="1">
        <v>-2188840</v>
      </c>
    </row>
    <row r="959" spans="1:2" x14ac:dyDescent="0.15">
      <c r="A959">
        <v>-0.47676600000000002</v>
      </c>
      <c r="B959" s="1">
        <v>-1915090</v>
      </c>
    </row>
    <row r="960" spans="1:2" x14ac:dyDescent="0.15">
      <c r="A960">
        <v>0.15844</v>
      </c>
      <c r="B960" s="1">
        <v>-1302480</v>
      </c>
    </row>
    <row r="961" spans="1:2" x14ac:dyDescent="0.15">
      <c r="A961">
        <v>0.82878200000000002</v>
      </c>
      <c r="B961">
        <v>-655994</v>
      </c>
    </row>
    <row r="962" spans="1:2" x14ac:dyDescent="0.15">
      <c r="A962">
        <v>1.07047</v>
      </c>
      <c r="B962">
        <v>-422906</v>
      </c>
    </row>
    <row r="963" spans="1:2" x14ac:dyDescent="0.15">
      <c r="A963">
        <v>1.2184900000000001</v>
      </c>
      <c r="B963">
        <v>-280150</v>
      </c>
    </row>
    <row r="964" spans="1:2" x14ac:dyDescent="0.15">
      <c r="A964">
        <v>1.4471400000000001</v>
      </c>
      <c r="B964">
        <v>-59640.5</v>
      </c>
    </row>
    <row r="965" spans="1:2" x14ac:dyDescent="0.15">
      <c r="A965">
        <v>1.4984299999999999</v>
      </c>
      <c r="B965">
        <v>-10176.1</v>
      </c>
    </row>
    <row r="966" spans="1:2" x14ac:dyDescent="0.15">
      <c r="A966">
        <v>1.3504</v>
      </c>
      <c r="B966">
        <v>-152936</v>
      </c>
    </row>
    <row r="967" spans="1:2" x14ac:dyDescent="0.15">
      <c r="A967">
        <v>0.96382100000000004</v>
      </c>
      <c r="B967">
        <v>-525760</v>
      </c>
    </row>
    <row r="968" spans="1:2" x14ac:dyDescent="0.15">
      <c r="A968">
        <v>0.58696800000000005</v>
      </c>
      <c r="B968">
        <v>-889204</v>
      </c>
    </row>
    <row r="969" spans="1:2" x14ac:dyDescent="0.15">
      <c r="A969">
        <v>0.65355200000000002</v>
      </c>
      <c r="B969">
        <v>-824989</v>
      </c>
    </row>
    <row r="970" spans="1:2" x14ac:dyDescent="0.15">
      <c r="A970">
        <v>1.0741400000000001</v>
      </c>
      <c r="B970">
        <v>-419368</v>
      </c>
    </row>
    <row r="971" spans="1:2" x14ac:dyDescent="0.15">
      <c r="A971">
        <v>1.3753299999999999</v>
      </c>
      <c r="B971">
        <v>-128895</v>
      </c>
    </row>
    <row r="972" spans="1:2" x14ac:dyDescent="0.15">
      <c r="A972">
        <v>1.5538099999999999</v>
      </c>
      <c r="B972">
        <v>43236.1</v>
      </c>
    </row>
    <row r="973" spans="1:2" x14ac:dyDescent="0.15">
      <c r="A973">
        <v>1.6752</v>
      </c>
      <c r="B973">
        <v>160304</v>
      </c>
    </row>
    <row r="974" spans="1:2" x14ac:dyDescent="0.15">
      <c r="A974">
        <v>1.62232</v>
      </c>
      <c r="B974">
        <v>109304</v>
      </c>
    </row>
    <row r="975" spans="1:2" x14ac:dyDescent="0.15">
      <c r="A975">
        <v>1.65202</v>
      </c>
      <c r="B975">
        <v>137951</v>
      </c>
    </row>
    <row r="976" spans="1:2" x14ac:dyDescent="0.15">
      <c r="A976">
        <v>1.5183500000000001</v>
      </c>
      <c r="B976">
        <v>9033.23</v>
      </c>
    </row>
    <row r="977" spans="1:2" x14ac:dyDescent="0.15">
      <c r="A977">
        <v>0.94895799999999997</v>
      </c>
      <c r="B977">
        <v>-540093</v>
      </c>
    </row>
    <row r="978" spans="1:2" x14ac:dyDescent="0.15">
      <c r="A978">
        <v>0.24939500000000001</v>
      </c>
      <c r="B978" s="1">
        <v>-1214760</v>
      </c>
    </row>
    <row r="979" spans="1:2" x14ac:dyDescent="0.15">
      <c r="A979">
        <v>-0.21242</v>
      </c>
      <c r="B979" s="1">
        <v>-1660150</v>
      </c>
    </row>
    <row r="980" spans="1:2" x14ac:dyDescent="0.15">
      <c r="A980">
        <v>-0.29864099999999999</v>
      </c>
      <c r="B980" s="1">
        <v>-1743300</v>
      </c>
    </row>
    <row r="981" spans="1:2" x14ac:dyDescent="0.15">
      <c r="A981">
        <v>-0.14068</v>
      </c>
      <c r="B981" s="1">
        <v>-1590960</v>
      </c>
    </row>
    <row r="982" spans="1:2" x14ac:dyDescent="0.15">
      <c r="A982">
        <v>0.28110000000000002</v>
      </c>
      <c r="B982" s="1">
        <v>-1184190</v>
      </c>
    </row>
    <row r="983" spans="1:2" x14ac:dyDescent="0.15">
      <c r="A983">
        <v>0.75792099999999996</v>
      </c>
      <c r="B983">
        <v>-724333</v>
      </c>
    </row>
    <row r="984" spans="1:2" x14ac:dyDescent="0.15">
      <c r="A984">
        <v>1.2251000000000001</v>
      </c>
      <c r="B984">
        <v>-273780</v>
      </c>
    </row>
    <row r="985" spans="1:2" x14ac:dyDescent="0.15">
      <c r="A985">
        <v>1.6134599999999999</v>
      </c>
      <c r="B985">
        <v>100768</v>
      </c>
    </row>
    <row r="986" spans="1:2" x14ac:dyDescent="0.15">
      <c r="A986">
        <v>1.8463799999999999</v>
      </c>
      <c r="B986">
        <v>325394</v>
      </c>
    </row>
    <row r="987" spans="1:2" x14ac:dyDescent="0.15">
      <c r="A987">
        <v>1.8665099999999999</v>
      </c>
      <c r="B987">
        <v>344807</v>
      </c>
    </row>
    <row r="988" spans="1:2" x14ac:dyDescent="0.15">
      <c r="A988">
        <v>1.5789500000000001</v>
      </c>
      <c r="B988">
        <v>67482.8</v>
      </c>
    </row>
    <row r="989" spans="1:2" x14ac:dyDescent="0.15">
      <c r="A989">
        <v>1.3325199999999999</v>
      </c>
      <c r="B989">
        <v>-170178</v>
      </c>
    </row>
    <row r="990" spans="1:2" x14ac:dyDescent="0.15">
      <c r="A990">
        <v>1.1882299999999999</v>
      </c>
      <c r="B990">
        <v>-309335</v>
      </c>
    </row>
    <row r="991" spans="1:2" x14ac:dyDescent="0.15">
      <c r="A991">
        <v>1.1248100000000001</v>
      </c>
      <c r="B991">
        <v>-370498</v>
      </c>
    </row>
    <row r="992" spans="1:2" x14ac:dyDescent="0.15">
      <c r="A992">
        <v>1.0916399999999999</v>
      </c>
      <c r="B992">
        <v>-402486</v>
      </c>
    </row>
    <row r="993" spans="1:2" x14ac:dyDescent="0.15">
      <c r="A993">
        <v>1.2718700000000001</v>
      </c>
      <c r="B993">
        <v>-228671</v>
      </c>
    </row>
    <row r="994" spans="1:2" x14ac:dyDescent="0.15">
      <c r="A994">
        <v>1.6265400000000001</v>
      </c>
      <c r="B994">
        <v>113374</v>
      </c>
    </row>
    <row r="995" spans="1:2" x14ac:dyDescent="0.15">
      <c r="A995">
        <v>1.79924</v>
      </c>
      <c r="B995">
        <v>279931</v>
      </c>
    </row>
    <row r="996" spans="1:2" x14ac:dyDescent="0.15">
      <c r="A996">
        <v>1.91215</v>
      </c>
      <c r="B996">
        <v>388823</v>
      </c>
    </row>
    <row r="997" spans="1:2" x14ac:dyDescent="0.15">
      <c r="A997">
        <v>1.81345</v>
      </c>
      <c r="B997">
        <v>293638</v>
      </c>
    </row>
    <row r="998" spans="1:2" x14ac:dyDescent="0.15">
      <c r="A998">
        <v>1.5331600000000001</v>
      </c>
      <c r="B998">
        <v>23325.5</v>
      </c>
    </row>
    <row r="999" spans="1:2" x14ac:dyDescent="0.15">
      <c r="A999">
        <v>1.26264</v>
      </c>
      <c r="B999">
        <v>-237569</v>
      </c>
    </row>
    <row r="1000" spans="1:2" x14ac:dyDescent="0.15">
      <c r="A1000">
        <v>0.925983</v>
      </c>
      <c r="B1000">
        <v>-562251</v>
      </c>
    </row>
    <row r="1001" spans="1:2" x14ac:dyDescent="0.15">
      <c r="A1001">
        <v>0.515791</v>
      </c>
      <c r="B1001">
        <v>-957847</v>
      </c>
    </row>
    <row r="1002" spans="1:2" x14ac:dyDescent="0.15">
      <c r="A1002">
        <v>0.107016</v>
      </c>
      <c r="B1002" s="1">
        <v>-1352080</v>
      </c>
    </row>
    <row r="1003" spans="1:2" x14ac:dyDescent="0.15">
      <c r="A1003">
        <v>-0.105091</v>
      </c>
      <c r="B1003" s="1">
        <v>-1556640</v>
      </c>
    </row>
    <row r="1004" spans="1:2" x14ac:dyDescent="0.15">
      <c r="A1004">
        <v>9.3579999999999997E-2</v>
      </c>
      <c r="B1004" s="1">
        <v>-1365040</v>
      </c>
    </row>
    <row r="1005" spans="1:2" x14ac:dyDescent="0.15">
      <c r="A1005">
        <v>0.46337800000000001</v>
      </c>
      <c r="B1005" s="1">
        <v>-1008400</v>
      </c>
    </row>
    <row r="1006" spans="1:2" x14ac:dyDescent="0.15">
      <c r="A1006">
        <v>0.73720699999999995</v>
      </c>
      <c r="B1006">
        <v>-744311</v>
      </c>
    </row>
    <row r="1007" spans="1:2" x14ac:dyDescent="0.15">
      <c r="A1007">
        <v>1.12707</v>
      </c>
      <c r="B1007">
        <v>-368321</v>
      </c>
    </row>
    <row r="1008" spans="1:2" x14ac:dyDescent="0.15">
      <c r="A1008">
        <v>1.4314899999999999</v>
      </c>
      <c r="B1008">
        <v>-74730.7</v>
      </c>
    </row>
    <row r="1009" spans="1:2" x14ac:dyDescent="0.15">
      <c r="A1009">
        <v>1.5941099999999999</v>
      </c>
      <c r="B1009">
        <v>82101</v>
      </c>
    </row>
    <row r="1010" spans="1:2" x14ac:dyDescent="0.15">
      <c r="A1010">
        <v>1.78077</v>
      </c>
      <c r="B1010">
        <v>262122</v>
      </c>
    </row>
    <row r="1011" spans="1:2" x14ac:dyDescent="0.15">
      <c r="A1011">
        <v>1.7441500000000001</v>
      </c>
      <c r="B1011">
        <v>226801</v>
      </c>
    </row>
    <row r="1012" spans="1:2" x14ac:dyDescent="0.15">
      <c r="A1012">
        <v>1.4310799999999999</v>
      </c>
      <c r="B1012">
        <v>-75127.899999999994</v>
      </c>
    </row>
    <row r="1013" spans="1:2" x14ac:dyDescent="0.15">
      <c r="A1013">
        <v>1.04216</v>
      </c>
      <c r="B1013">
        <v>-450207</v>
      </c>
    </row>
    <row r="1014" spans="1:2" x14ac:dyDescent="0.15">
      <c r="A1014">
        <v>0.97625899999999999</v>
      </c>
      <c r="B1014">
        <v>-513765</v>
      </c>
    </row>
    <row r="1015" spans="1:2" x14ac:dyDescent="0.15">
      <c r="A1015">
        <v>1.0950800000000001</v>
      </c>
      <c r="B1015">
        <v>-399169</v>
      </c>
    </row>
    <row r="1016" spans="1:2" x14ac:dyDescent="0.15">
      <c r="A1016">
        <v>1.0288600000000001</v>
      </c>
      <c r="B1016">
        <v>-463036</v>
      </c>
    </row>
    <row r="1017" spans="1:2" x14ac:dyDescent="0.15">
      <c r="A1017">
        <v>1.04328</v>
      </c>
      <c r="B1017">
        <v>-449130</v>
      </c>
    </row>
    <row r="1018" spans="1:2" x14ac:dyDescent="0.15">
      <c r="A1018">
        <v>1.18689</v>
      </c>
      <c r="B1018">
        <v>-310632</v>
      </c>
    </row>
    <row r="1019" spans="1:2" x14ac:dyDescent="0.15">
      <c r="A1019">
        <v>1.2554399999999999</v>
      </c>
      <c r="B1019">
        <v>-244518</v>
      </c>
    </row>
    <row r="1020" spans="1:2" x14ac:dyDescent="0.15">
      <c r="A1020">
        <v>1.2479</v>
      </c>
      <c r="B1020">
        <v>-251792</v>
      </c>
    </row>
    <row r="1021" spans="1:2" x14ac:dyDescent="0.15">
      <c r="A1021">
        <v>1.16316</v>
      </c>
      <c r="B1021">
        <v>-333513</v>
      </c>
    </row>
    <row r="1022" spans="1:2" x14ac:dyDescent="0.15">
      <c r="A1022">
        <v>0.86327699999999996</v>
      </c>
      <c r="B1022">
        <v>-622726</v>
      </c>
    </row>
    <row r="1023" spans="1:2" x14ac:dyDescent="0.15">
      <c r="A1023">
        <v>0.58949600000000002</v>
      </c>
      <c r="B1023">
        <v>-886765</v>
      </c>
    </row>
    <row r="1024" spans="1:2" x14ac:dyDescent="0.15">
      <c r="A1024">
        <v>0.67922400000000005</v>
      </c>
      <c r="B1024">
        <v>-800230</v>
      </c>
    </row>
    <row r="1025" spans="1:2" x14ac:dyDescent="0.15">
      <c r="A1025">
        <v>0.85156299999999996</v>
      </c>
      <c r="B1025">
        <v>-634023</v>
      </c>
    </row>
    <row r="1026" spans="1:2" x14ac:dyDescent="0.15">
      <c r="A1026">
        <v>0.89848600000000001</v>
      </c>
      <c r="B1026">
        <v>-588770</v>
      </c>
    </row>
    <row r="1027" spans="1:2" x14ac:dyDescent="0.15">
      <c r="A1027">
        <v>0.92268499999999998</v>
      </c>
      <c r="B1027">
        <v>-565432</v>
      </c>
    </row>
    <row r="1028" spans="1:2" x14ac:dyDescent="0.15">
      <c r="A1028">
        <v>0.92619600000000002</v>
      </c>
      <c r="B1028">
        <v>-562046</v>
      </c>
    </row>
    <row r="1029" spans="1:2" x14ac:dyDescent="0.15">
      <c r="A1029">
        <v>1.00017</v>
      </c>
      <c r="B1029">
        <v>-490701</v>
      </c>
    </row>
    <row r="1030" spans="1:2" x14ac:dyDescent="0.15">
      <c r="A1030">
        <v>1.3853</v>
      </c>
      <c r="B1030">
        <v>-119277</v>
      </c>
    </row>
    <row r="1031" spans="1:2" x14ac:dyDescent="0.15">
      <c r="A1031">
        <v>1.6984600000000001</v>
      </c>
      <c r="B1031">
        <v>182743</v>
      </c>
    </row>
    <row r="1032" spans="1:2" x14ac:dyDescent="0.15">
      <c r="A1032">
        <v>1.67933</v>
      </c>
      <c r="B1032">
        <v>164293</v>
      </c>
    </row>
    <row r="1033" spans="1:2" x14ac:dyDescent="0.15">
      <c r="A1033">
        <v>1.7567600000000001</v>
      </c>
      <c r="B1033">
        <v>238961</v>
      </c>
    </row>
    <row r="1034" spans="1:2" x14ac:dyDescent="0.15">
      <c r="A1034">
        <v>1.89497</v>
      </c>
      <c r="B1034">
        <v>372256</v>
      </c>
    </row>
    <row r="1035" spans="1:2" x14ac:dyDescent="0.15">
      <c r="A1035">
        <v>1.9965900000000001</v>
      </c>
      <c r="B1035">
        <v>470265</v>
      </c>
    </row>
    <row r="1036" spans="1:2" x14ac:dyDescent="0.15">
      <c r="A1036">
        <v>2.0763799999999999</v>
      </c>
      <c r="B1036">
        <v>547216</v>
      </c>
    </row>
    <row r="1037" spans="1:2" x14ac:dyDescent="0.15">
      <c r="A1037">
        <v>2.11673</v>
      </c>
      <c r="B1037">
        <v>586127</v>
      </c>
    </row>
    <row r="1038" spans="1:2" x14ac:dyDescent="0.15">
      <c r="A1038">
        <v>2.0205500000000001</v>
      </c>
      <c r="B1038">
        <v>493368</v>
      </c>
    </row>
    <row r="1039" spans="1:2" x14ac:dyDescent="0.15">
      <c r="A1039">
        <v>1.73142</v>
      </c>
      <c r="B1039">
        <v>214528</v>
      </c>
    </row>
    <row r="1040" spans="1:2" x14ac:dyDescent="0.15">
      <c r="A1040">
        <v>1.7119800000000001</v>
      </c>
      <c r="B1040">
        <v>195780</v>
      </c>
    </row>
    <row r="1041" spans="1:2" x14ac:dyDescent="0.15">
      <c r="A1041">
        <v>1.8622700000000001</v>
      </c>
      <c r="B1041">
        <v>340725</v>
      </c>
    </row>
    <row r="1042" spans="1:2" x14ac:dyDescent="0.15">
      <c r="A1042">
        <v>1.72488</v>
      </c>
      <c r="B1042">
        <v>208223</v>
      </c>
    </row>
    <row r="1043" spans="1:2" x14ac:dyDescent="0.15">
      <c r="A1043">
        <v>1.23455</v>
      </c>
      <c r="B1043">
        <v>-264664</v>
      </c>
    </row>
    <row r="1044" spans="1:2" x14ac:dyDescent="0.15">
      <c r="A1044">
        <v>0.75896699999999995</v>
      </c>
      <c r="B1044">
        <v>-723324</v>
      </c>
    </row>
    <row r="1045" spans="1:2" x14ac:dyDescent="0.15">
      <c r="A1045">
        <v>0.77902000000000005</v>
      </c>
      <c r="B1045">
        <v>-703985</v>
      </c>
    </row>
    <row r="1046" spans="1:2" x14ac:dyDescent="0.15">
      <c r="A1046">
        <v>0.83389999999999997</v>
      </c>
      <c r="B1046">
        <v>-651058</v>
      </c>
    </row>
    <row r="1047" spans="1:2" x14ac:dyDescent="0.15">
      <c r="A1047">
        <v>0.64504799999999995</v>
      </c>
      <c r="B1047">
        <v>-833190</v>
      </c>
    </row>
    <row r="1048" spans="1:2" x14ac:dyDescent="0.15">
      <c r="A1048">
        <v>0.65241800000000005</v>
      </c>
      <c r="B1048">
        <v>-826082</v>
      </c>
    </row>
    <row r="1049" spans="1:2" x14ac:dyDescent="0.15">
      <c r="A1049">
        <v>0.77389399999999997</v>
      </c>
      <c r="B1049">
        <v>-708929</v>
      </c>
    </row>
    <row r="1050" spans="1:2" x14ac:dyDescent="0.15">
      <c r="A1050">
        <v>0.88460899999999998</v>
      </c>
      <c r="B1050">
        <v>-602153</v>
      </c>
    </row>
    <row r="1051" spans="1:2" x14ac:dyDescent="0.15">
      <c r="A1051">
        <v>1.1722399999999999</v>
      </c>
      <c r="B1051">
        <v>-324760</v>
      </c>
    </row>
    <row r="1052" spans="1:2" x14ac:dyDescent="0.15">
      <c r="A1052">
        <v>1.39496</v>
      </c>
      <c r="B1052">
        <v>-109961</v>
      </c>
    </row>
    <row r="1053" spans="1:2" x14ac:dyDescent="0.15">
      <c r="A1053">
        <v>1.5144500000000001</v>
      </c>
      <c r="B1053">
        <v>5278.37</v>
      </c>
    </row>
    <row r="1054" spans="1:2" x14ac:dyDescent="0.15">
      <c r="A1054">
        <v>1.60056</v>
      </c>
      <c r="B1054">
        <v>88320.7</v>
      </c>
    </row>
    <row r="1055" spans="1:2" x14ac:dyDescent="0.15">
      <c r="A1055">
        <v>1.6180399999999999</v>
      </c>
      <c r="B1055">
        <v>105184</v>
      </c>
    </row>
    <row r="1056" spans="1:2" x14ac:dyDescent="0.15">
      <c r="A1056">
        <v>1.7227699999999999</v>
      </c>
      <c r="B1056">
        <v>206185</v>
      </c>
    </row>
    <row r="1057" spans="1:2" x14ac:dyDescent="0.15">
      <c r="A1057">
        <v>1.5257499999999999</v>
      </c>
      <c r="B1057">
        <v>16172.9</v>
      </c>
    </row>
    <row r="1058" spans="1:2" x14ac:dyDescent="0.15">
      <c r="A1058">
        <v>1.4212100000000001</v>
      </c>
      <c r="B1058">
        <v>-84650.3</v>
      </c>
    </row>
    <row r="1059" spans="1:2" x14ac:dyDescent="0.15">
      <c r="A1059">
        <v>1.6391199999999999</v>
      </c>
      <c r="B1059">
        <v>125513</v>
      </c>
    </row>
    <row r="1060" spans="1:2" x14ac:dyDescent="0.15">
      <c r="A1060">
        <v>1.7357400000000001</v>
      </c>
      <c r="B1060">
        <v>218692</v>
      </c>
    </row>
    <row r="1061" spans="1:2" x14ac:dyDescent="0.15">
      <c r="A1061">
        <v>1.9505399999999999</v>
      </c>
      <c r="B1061">
        <v>425852</v>
      </c>
    </row>
    <row r="1062" spans="1:2" x14ac:dyDescent="0.15">
      <c r="A1062">
        <v>1.87358</v>
      </c>
      <c r="B1062">
        <v>351629</v>
      </c>
    </row>
    <row r="1063" spans="1:2" x14ac:dyDescent="0.15">
      <c r="A1063">
        <v>1.71082</v>
      </c>
      <c r="B1063">
        <v>194662</v>
      </c>
    </row>
    <row r="1064" spans="1:2" x14ac:dyDescent="0.15">
      <c r="A1064">
        <v>1.8458300000000001</v>
      </c>
      <c r="B1064">
        <v>324861</v>
      </c>
    </row>
    <row r="1065" spans="1:2" x14ac:dyDescent="0.15">
      <c r="A1065">
        <v>1.69729</v>
      </c>
      <c r="B1065">
        <v>181608</v>
      </c>
    </row>
    <row r="1066" spans="1:2" x14ac:dyDescent="0.15">
      <c r="A1066">
        <v>1.3819699999999999</v>
      </c>
      <c r="B1066">
        <v>-122490</v>
      </c>
    </row>
    <row r="1067" spans="1:2" x14ac:dyDescent="0.15">
      <c r="A1067">
        <v>0.90885199999999999</v>
      </c>
      <c r="B1067">
        <v>-578773</v>
      </c>
    </row>
    <row r="1068" spans="1:2" x14ac:dyDescent="0.15">
      <c r="A1068">
        <v>0.22642000000000001</v>
      </c>
      <c r="B1068" s="1">
        <v>-1236920</v>
      </c>
    </row>
    <row r="1069" spans="1:2" x14ac:dyDescent="0.15">
      <c r="A1069">
        <v>-6.8413399999999999E-2</v>
      </c>
      <c r="B1069" s="1">
        <v>-1521260</v>
      </c>
    </row>
    <row r="1070" spans="1:2" x14ac:dyDescent="0.15">
      <c r="A1070">
        <v>-9.6864500000000006E-2</v>
      </c>
      <c r="B1070" s="1">
        <v>-1548700</v>
      </c>
    </row>
    <row r="1071" spans="1:2" x14ac:dyDescent="0.15">
      <c r="A1071">
        <v>-9.0138399999999994E-2</v>
      </c>
      <c r="B1071" s="1">
        <v>-1542220</v>
      </c>
    </row>
    <row r="1072" spans="1:2" x14ac:dyDescent="0.15">
      <c r="A1072">
        <v>7.3904999999999998E-2</v>
      </c>
      <c r="B1072" s="1">
        <v>-1384010</v>
      </c>
    </row>
    <row r="1073" spans="1:2" x14ac:dyDescent="0.15">
      <c r="A1073">
        <v>0.26736500000000002</v>
      </c>
      <c r="B1073" s="1">
        <v>-1197430</v>
      </c>
    </row>
    <row r="1074" spans="1:2" x14ac:dyDescent="0.15">
      <c r="A1074">
        <v>0.89676999999999996</v>
      </c>
      <c r="B1074">
        <v>-590425</v>
      </c>
    </row>
    <row r="1075" spans="1:2" x14ac:dyDescent="0.15">
      <c r="A1075">
        <v>1.73647</v>
      </c>
      <c r="B1075">
        <v>219393</v>
      </c>
    </row>
    <row r="1076" spans="1:2" x14ac:dyDescent="0.15">
      <c r="A1076">
        <v>2.29718</v>
      </c>
      <c r="B1076">
        <v>760158</v>
      </c>
    </row>
    <row r="1077" spans="1:2" x14ac:dyDescent="0.15">
      <c r="A1077">
        <v>2.75678</v>
      </c>
      <c r="B1077" s="1">
        <v>1203410</v>
      </c>
    </row>
    <row r="1078" spans="1:2" x14ac:dyDescent="0.15">
      <c r="A1078">
        <v>2.8884500000000002</v>
      </c>
      <c r="B1078" s="1">
        <v>1330390</v>
      </c>
    </row>
    <row r="1079" spans="1:2" x14ac:dyDescent="0.15">
      <c r="A1079">
        <v>3.02244</v>
      </c>
      <c r="B1079" s="1">
        <v>1459610</v>
      </c>
    </row>
    <row r="1080" spans="1:2" x14ac:dyDescent="0.15">
      <c r="A1080">
        <v>3.11232</v>
      </c>
      <c r="B1080" s="1">
        <v>1546290</v>
      </c>
    </row>
    <row r="1081" spans="1:2" x14ac:dyDescent="0.15">
      <c r="A1081">
        <v>2.8581799999999999</v>
      </c>
      <c r="B1081" s="1">
        <v>1301190</v>
      </c>
    </row>
    <row r="1082" spans="1:2" x14ac:dyDescent="0.15">
      <c r="A1082">
        <v>2.6962199999999998</v>
      </c>
      <c r="B1082" s="1">
        <v>1145000</v>
      </c>
    </row>
    <row r="1083" spans="1:2" x14ac:dyDescent="0.15">
      <c r="A1083">
        <v>2.14608</v>
      </c>
      <c r="B1083">
        <v>614429</v>
      </c>
    </row>
    <row r="1084" spans="1:2" x14ac:dyDescent="0.15">
      <c r="A1084">
        <v>1.5493300000000001</v>
      </c>
      <c r="B1084">
        <v>38918.199999999997</v>
      </c>
    </row>
    <row r="1085" spans="1:2" x14ac:dyDescent="0.15">
      <c r="A1085">
        <v>1.4595400000000001</v>
      </c>
      <c r="B1085">
        <v>-47675</v>
      </c>
    </row>
    <row r="1086" spans="1:2" x14ac:dyDescent="0.15">
      <c r="A1086">
        <v>1.2741499999999999</v>
      </c>
      <c r="B1086">
        <v>-226476</v>
      </c>
    </row>
    <row r="1087" spans="1:2" x14ac:dyDescent="0.15">
      <c r="A1087">
        <v>1.19109</v>
      </c>
      <c r="B1087">
        <v>-306581</v>
      </c>
    </row>
    <row r="1088" spans="1:2" x14ac:dyDescent="0.15">
      <c r="A1088">
        <v>1.08951</v>
      </c>
      <c r="B1088">
        <v>-404539</v>
      </c>
    </row>
    <row r="1089" spans="1:2" x14ac:dyDescent="0.15">
      <c r="A1089">
        <v>1.00979</v>
      </c>
      <c r="B1089">
        <v>-481428</v>
      </c>
    </row>
    <row r="1090" spans="1:2" x14ac:dyDescent="0.15">
      <c r="A1090">
        <v>1.2212700000000001</v>
      </c>
      <c r="B1090">
        <v>-277474</v>
      </c>
    </row>
    <row r="1091" spans="1:2" x14ac:dyDescent="0.15">
      <c r="A1091">
        <v>1.2160599999999999</v>
      </c>
      <c r="B1091">
        <v>-282492</v>
      </c>
    </row>
    <row r="1092" spans="1:2" x14ac:dyDescent="0.15">
      <c r="A1092">
        <v>1.1289800000000001</v>
      </c>
      <c r="B1092">
        <v>-366479</v>
      </c>
    </row>
    <row r="1093" spans="1:2" x14ac:dyDescent="0.15">
      <c r="A1093">
        <v>1.0312300000000001</v>
      </c>
      <c r="B1093">
        <v>-460747</v>
      </c>
    </row>
    <row r="1094" spans="1:2" x14ac:dyDescent="0.15">
      <c r="A1094">
        <v>0.88104300000000002</v>
      </c>
      <c r="B1094">
        <v>-605592</v>
      </c>
    </row>
    <row r="1095" spans="1:2" x14ac:dyDescent="0.15">
      <c r="A1095">
        <v>1.0067699999999999</v>
      </c>
      <c r="B1095">
        <v>-484339</v>
      </c>
    </row>
    <row r="1096" spans="1:2" x14ac:dyDescent="0.15">
      <c r="A1096">
        <v>1.1886399999999999</v>
      </c>
      <c r="B1096">
        <v>-308942</v>
      </c>
    </row>
    <row r="1097" spans="1:2" x14ac:dyDescent="0.15">
      <c r="A1097">
        <v>1.2932699999999999</v>
      </c>
      <c r="B1097">
        <v>-208033</v>
      </c>
    </row>
    <row r="1098" spans="1:2" x14ac:dyDescent="0.15">
      <c r="A1098">
        <v>1.52999</v>
      </c>
      <c r="B1098">
        <v>20265.099999999999</v>
      </c>
    </row>
    <row r="1099" spans="1:2" x14ac:dyDescent="0.15">
      <c r="A1099">
        <v>1.8388599999999999</v>
      </c>
      <c r="B1099">
        <v>318148</v>
      </c>
    </row>
    <row r="1100" spans="1:2" x14ac:dyDescent="0.15">
      <c r="A1100">
        <v>2.3532899999999999</v>
      </c>
      <c r="B1100">
        <v>814265</v>
      </c>
    </row>
    <row r="1101" spans="1:2" x14ac:dyDescent="0.15">
      <c r="A1101">
        <v>2.8174600000000001</v>
      </c>
      <c r="B1101" s="1">
        <v>1261920</v>
      </c>
    </row>
    <row r="1102" spans="1:2" x14ac:dyDescent="0.15">
      <c r="A1102">
        <v>2.964</v>
      </c>
      <c r="B1102" s="1">
        <v>1403240</v>
      </c>
    </row>
    <row r="1103" spans="1:2" x14ac:dyDescent="0.15">
      <c r="A1103">
        <v>3.0910899999999999</v>
      </c>
      <c r="B1103" s="1">
        <v>1525810</v>
      </c>
    </row>
    <row r="1104" spans="1:2" x14ac:dyDescent="0.15">
      <c r="A1104">
        <v>2.9374500000000001</v>
      </c>
      <c r="B1104" s="1">
        <v>1377640</v>
      </c>
    </row>
    <row r="1105" spans="1:2" x14ac:dyDescent="0.15">
      <c r="A1105">
        <v>2.6914199999999999</v>
      </c>
      <c r="B1105" s="1">
        <v>1140370</v>
      </c>
    </row>
    <row r="1106" spans="1:2" x14ac:dyDescent="0.15">
      <c r="A1106">
        <v>2.4344999999999999</v>
      </c>
      <c r="B1106">
        <v>892585</v>
      </c>
    </row>
    <row r="1107" spans="1:2" x14ac:dyDescent="0.15">
      <c r="A1107">
        <v>1.9201299999999999</v>
      </c>
      <c r="B1107">
        <v>396524</v>
      </c>
    </row>
    <row r="1108" spans="1:2" x14ac:dyDescent="0.15">
      <c r="A1108">
        <v>1.5309299999999999</v>
      </c>
      <c r="B1108">
        <v>21173.5</v>
      </c>
    </row>
    <row r="1109" spans="1:2" x14ac:dyDescent="0.15">
      <c r="A1109">
        <v>1.11154</v>
      </c>
      <c r="B1109">
        <v>-383295</v>
      </c>
    </row>
    <row r="1110" spans="1:2" x14ac:dyDescent="0.15">
      <c r="A1110">
        <v>0.87027200000000005</v>
      </c>
      <c r="B1110">
        <v>-615981</v>
      </c>
    </row>
    <row r="1111" spans="1:2" x14ac:dyDescent="0.15">
      <c r="A1111">
        <v>0.94567400000000001</v>
      </c>
      <c r="B1111">
        <v>-543261</v>
      </c>
    </row>
    <row r="1112" spans="1:2" x14ac:dyDescent="0.15">
      <c r="A1112">
        <v>1.0242199999999999</v>
      </c>
      <c r="B1112">
        <v>-467511</v>
      </c>
    </row>
    <row r="1113" spans="1:2" x14ac:dyDescent="0.15">
      <c r="A1113">
        <v>1.26458</v>
      </c>
      <c r="B1113">
        <v>-235702</v>
      </c>
    </row>
    <row r="1114" spans="1:2" x14ac:dyDescent="0.15">
      <c r="A1114">
        <v>1.37944</v>
      </c>
      <c r="B1114">
        <v>-124930</v>
      </c>
    </row>
    <row r="1115" spans="1:2" x14ac:dyDescent="0.15">
      <c r="A1115">
        <v>1.53668</v>
      </c>
      <c r="B1115">
        <v>26717.200000000001</v>
      </c>
    </row>
    <row r="1116" spans="1:2" x14ac:dyDescent="0.15">
      <c r="A1116">
        <v>1.62653</v>
      </c>
      <c r="B1116">
        <v>113369</v>
      </c>
    </row>
    <row r="1117" spans="1:2" x14ac:dyDescent="0.15">
      <c r="A1117">
        <v>1.18476</v>
      </c>
      <c r="B1117">
        <v>-312682</v>
      </c>
    </row>
    <row r="1118" spans="1:2" x14ac:dyDescent="0.15">
      <c r="A1118">
        <v>1.0329200000000001</v>
      </c>
      <c r="B1118">
        <v>-459120</v>
      </c>
    </row>
    <row r="1119" spans="1:2" x14ac:dyDescent="0.15">
      <c r="A1119">
        <v>1.0235099999999999</v>
      </c>
      <c r="B1119">
        <v>-468196</v>
      </c>
    </row>
    <row r="1120" spans="1:2" x14ac:dyDescent="0.15">
      <c r="A1120">
        <v>0.70483300000000004</v>
      </c>
      <c r="B1120">
        <v>-775533</v>
      </c>
    </row>
    <row r="1121" spans="1:2" x14ac:dyDescent="0.15">
      <c r="A1121">
        <v>0.69969499999999996</v>
      </c>
      <c r="B1121">
        <v>-780488</v>
      </c>
    </row>
    <row r="1122" spans="1:2" x14ac:dyDescent="0.15">
      <c r="A1122">
        <v>0.92347699999999999</v>
      </c>
      <c r="B1122">
        <v>-564669</v>
      </c>
    </row>
    <row r="1123" spans="1:2" x14ac:dyDescent="0.15">
      <c r="A1123">
        <v>1.2000999999999999</v>
      </c>
      <c r="B1123">
        <v>-297888</v>
      </c>
    </row>
    <row r="1124" spans="1:2" x14ac:dyDescent="0.15">
      <c r="A1124">
        <v>1.5332399999999999</v>
      </c>
      <c r="B1124">
        <v>23395.3</v>
      </c>
    </row>
    <row r="1125" spans="1:2" x14ac:dyDescent="0.15">
      <c r="A1125">
        <v>1.76589</v>
      </c>
      <c r="B1125">
        <v>247769</v>
      </c>
    </row>
    <row r="1126" spans="1:2" x14ac:dyDescent="0.15">
      <c r="A1126">
        <v>2.0766100000000001</v>
      </c>
      <c r="B1126">
        <v>547434</v>
      </c>
    </row>
    <row r="1127" spans="1:2" x14ac:dyDescent="0.15">
      <c r="A1127">
        <v>2.2109999999999999</v>
      </c>
      <c r="B1127">
        <v>677037</v>
      </c>
    </row>
    <row r="1128" spans="1:2" x14ac:dyDescent="0.15">
      <c r="A1128">
        <v>1.9971000000000001</v>
      </c>
      <c r="B1128">
        <v>470751</v>
      </c>
    </row>
    <row r="1129" spans="1:2" x14ac:dyDescent="0.15">
      <c r="A1129">
        <v>1.9254</v>
      </c>
      <c r="B1129">
        <v>401600</v>
      </c>
    </row>
    <row r="1130" spans="1:2" x14ac:dyDescent="0.15">
      <c r="A1130">
        <v>1.84318</v>
      </c>
      <c r="B1130">
        <v>322306</v>
      </c>
    </row>
    <row r="1131" spans="1:2" x14ac:dyDescent="0.15">
      <c r="A1131">
        <v>1.5623100000000001</v>
      </c>
      <c r="B1131">
        <v>51436.800000000003</v>
      </c>
    </row>
    <row r="1132" spans="1:2" x14ac:dyDescent="0.15">
      <c r="A1132">
        <v>1.1654800000000001</v>
      </c>
      <c r="B1132">
        <v>-331277</v>
      </c>
    </row>
    <row r="1133" spans="1:2" x14ac:dyDescent="0.15">
      <c r="A1133">
        <v>0.73678299999999997</v>
      </c>
      <c r="B1133">
        <v>-744719</v>
      </c>
    </row>
    <row r="1134" spans="1:2" x14ac:dyDescent="0.15">
      <c r="A1134">
        <v>0.72656299999999996</v>
      </c>
      <c r="B1134">
        <v>-754576</v>
      </c>
    </row>
    <row r="1135" spans="1:2" x14ac:dyDescent="0.15">
      <c r="A1135">
        <v>0.99860099999999996</v>
      </c>
      <c r="B1135">
        <v>-492218</v>
      </c>
    </row>
    <row r="1136" spans="1:2" x14ac:dyDescent="0.15">
      <c r="A1136">
        <v>1.2598100000000001</v>
      </c>
      <c r="B1136">
        <v>-240303</v>
      </c>
    </row>
    <row r="1137" spans="1:2" x14ac:dyDescent="0.15">
      <c r="A1137">
        <v>1.33422</v>
      </c>
      <c r="B1137">
        <v>-168545</v>
      </c>
    </row>
    <row r="1138" spans="1:2" x14ac:dyDescent="0.15">
      <c r="A1138">
        <v>1.18472</v>
      </c>
      <c r="B1138">
        <v>-312722</v>
      </c>
    </row>
    <row r="1139" spans="1:2" x14ac:dyDescent="0.15">
      <c r="A1139">
        <v>1.1515299999999999</v>
      </c>
      <c r="B1139">
        <v>-344729</v>
      </c>
    </row>
    <row r="1140" spans="1:2" x14ac:dyDescent="0.15">
      <c r="A1140">
        <v>1.08893</v>
      </c>
      <c r="B1140">
        <v>-405107</v>
      </c>
    </row>
    <row r="1141" spans="1:2" x14ac:dyDescent="0.15">
      <c r="A1141">
        <v>0.86509100000000005</v>
      </c>
      <c r="B1141">
        <v>-620977</v>
      </c>
    </row>
    <row r="1142" spans="1:2" x14ac:dyDescent="0.15">
      <c r="A1142">
        <v>0.72801099999999996</v>
      </c>
      <c r="B1142">
        <v>-753179</v>
      </c>
    </row>
    <row r="1143" spans="1:2" x14ac:dyDescent="0.15">
      <c r="A1143">
        <v>0.62076500000000001</v>
      </c>
      <c r="B1143">
        <v>-856609</v>
      </c>
    </row>
    <row r="1144" spans="1:2" x14ac:dyDescent="0.15">
      <c r="A1144">
        <v>0.61531100000000005</v>
      </c>
      <c r="B1144">
        <v>-861869</v>
      </c>
    </row>
    <row r="1145" spans="1:2" x14ac:dyDescent="0.15">
      <c r="A1145">
        <v>1.0637000000000001</v>
      </c>
      <c r="B1145">
        <v>-429437</v>
      </c>
    </row>
    <row r="1146" spans="1:2" x14ac:dyDescent="0.15">
      <c r="A1146">
        <v>1.63639</v>
      </c>
      <c r="B1146">
        <v>122877</v>
      </c>
    </row>
    <row r="1147" spans="1:2" x14ac:dyDescent="0.15">
      <c r="A1147">
        <v>2.0341900000000002</v>
      </c>
      <c r="B1147">
        <v>506526</v>
      </c>
    </row>
    <row r="1148" spans="1:2" x14ac:dyDescent="0.15">
      <c r="A1148">
        <v>2.3537400000000002</v>
      </c>
      <c r="B1148">
        <v>814704</v>
      </c>
    </row>
    <row r="1149" spans="1:2" x14ac:dyDescent="0.15">
      <c r="A1149">
        <v>2.5410499999999998</v>
      </c>
      <c r="B1149">
        <v>995351</v>
      </c>
    </row>
    <row r="1150" spans="1:2" x14ac:dyDescent="0.15">
      <c r="A1150">
        <v>2.5484499999999999</v>
      </c>
      <c r="B1150" s="1">
        <v>1002480</v>
      </c>
    </row>
    <row r="1151" spans="1:2" x14ac:dyDescent="0.15">
      <c r="A1151">
        <v>2.3512499999999998</v>
      </c>
      <c r="B1151">
        <v>812304</v>
      </c>
    </row>
    <row r="1152" spans="1:2" x14ac:dyDescent="0.15">
      <c r="A1152">
        <v>2.0376099999999999</v>
      </c>
      <c r="B1152">
        <v>509816</v>
      </c>
    </row>
    <row r="1153" spans="1:2" x14ac:dyDescent="0.15">
      <c r="A1153">
        <v>1.5802099999999999</v>
      </c>
      <c r="B1153">
        <v>68701</v>
      </c>
    </row>
    <row r="1154" spans="1:2" x14ac:dyDescent="0.15">
      <c r="A1154">
        <v>1.0817399999999999</v>
      </c>
      <c r="B1154">
        <v>-412040</v>
      </c>
    </row>
    <row r="1155" spans="1:2" x14ac:dyDescent="0.15">
      <c r="A1155">
        <v>0.83007399999999998</v>
      </c>
      <c r="B1155">
        <v>-654748</v>
      </c>
    </row>
    <row r="1156" spans="1:2" x14ac:dyDescent="0.15">
      <c r="A1156">
        <v>0.91798500000000005</v>
      </c>
      <c r="B1156">
        <v>-569965</v>
      </c>
    </row>
    <row r="1157" spans="1:2" x14ac:dyDescent="0.15">
      <c r="A1157">
        <v>0.86941400000000002</v>
      </c>
      <c r="B1157">
        <v>-616808</v>
      </c>
    </row>
    <row r="1158" spans="1:2" x14ac:dyDescent="0.15">
      <c r="A1158">
        <v>0.73247899999999999</v>
      </c>
      <c r="B1158">
        <v>-748870</v>
      </c>
    </row>
    <row r="1159" spans="1:2" x14ac:dyDescent="0.15">
      <c r="A1159">
        <v>1.0323500000000001</v>
      </c>
      <c r="B1159">
        <v>-459666</v>
      </c>
    </row>
    <row r="1160" spans="1:2" x14ac:dyDescent="0.15">
      <c r="A1160">
        <v>1.13429</v>
      </c>
      <c r="B1160">
        <v>-361359</v>
      </c>
    </row>
    <row r="1161" spans="1:2" x14ac:dyDescent="0.15">
      <c r="A1161">
        <v>0.95053600000000005</v>
      </c>
      <c r="B1161">
        <v>-538572</v>
      </c>
    </row>
    <row r="1162" spans="1:2" x14ac:dyDescent="0.15">
      <c r="A1162">
        <v>0.70309200000000005</v>
      </c>
      <c r="B1162">
        <v>-777211</v>
      </c>
    </row>
    <row r="1163" spans="1:2" x14ac:dyDescent="0.15">
      <c r="A1163">
        <v>0.37537799999999999</v>
      </c>
      <c r="B1163" s="1">
        <v>-1093260</v>
      </c>
    </row>
    <row r="1164" spans="1:2" x14ac:dyDescent="0.15">
      <c r="A1164">
        <v>0.32800000000000001</v>
      </c>
      <c r="B1164" s="1">
        <v>-1138960</v>
      </c>
    </row>
    <row r="1165" spans="1:2" x14ac:dyDescent="0.15">
      <c r="A1165">
        <v>0.19706299999999999</v>
      </c>
      <c r="B1165" s="1">
        <v>-1265230</v>
      </c>
    </row>
    <row r="1166" spans="1:2" x14ac:dyDescent="0.15">
      <c r="A1166">
        <v>7.5901700000000002E-2</v>
      </c>
      <c r="B1166" s="1">
        <v>-1382080</v>
      </c>
    </row>
    <row r="1167" spans="1:2" x14ac:dyDescent="0.15">
      <c r="A1167">
        <v>0.26484200000000002</v>
      </c>
      <c r="B1167" s="1">
        <v>-1199870</v>
      </c>
    </row>
    <row r="1168" spans="1:2" x14ac:dyDescent="0.15">
      <c r="A1168">
        <v>0.58565699999999998</v>
      </c>
      <c r="B1168">
        <v>-890468</v>
      </c>
    </row>
    <row r="1169" spans="1:2" x14ac:dyDescent="0.15">
      <c r="A1169">
        <v>1.2174799999999999</v>
      </c>
      <c r="B1169">
        <v>-281124</v>
      </c>
    </row>
    <row r="1170" spans="1:2" x14ac:dyDescent="0.15">
      <c r="A1170">
        <v>1.9294199999999999</v>
      </c>
      <c r="B1170">
        <v>405484</v>
      </c>
    </row>
    <row r="1171" spans="1:2" x14ac:dyDescent="0.15">
      <c r="A1171">
        <v>2.36429</v>
      </c>
      <c r="B1171">
        <v>824877</v>
      </c>
    </row>
    <row r="1172" spans="1:2" x14ac:dyDescent="0.15">
      <c r="A1172">
        <v>2.6102699999999999</v>
      </c>
      <c r="B1172" s="1">
        <v>1062100</v>
      </c>
    </row>
    <row r="1173" spans="1:2" x14ac:dyDescent="0.15">
      <c r="A1173">
        <v>2.52915</v>
      </c>
      <c r="B1173">
        <v>983874</v>
      </c>
    </row>
    <row r="1174" spans="1:2" x14ac:dyDescent="0.15">
      <c r="A1174">
        <v>2.1833399999999998</v>
      </c>
      <c r="B1174">
        <v>650366</v>
      </c>
    </row>
    <row r="1175" spans="1:2" x14ac:dyDescent="0.15">
      <c r="A1175">
        <v>1.8084800000000001</v>
      </c>
      <c r="B1175">
        <v>288845</v>
      </c>
    </row>
    <row r="1176" spans="1:2" x14ac:dyDescent="0.15">
      <c r="A1176">
        <v>1.2643800000000001</v>
      </c>
      <c r="B1176">
        <v>-235898</v>
      </c>
    </row>
    <row r="1177" spans="1:2" x14ac:dyDescent="0.15">
      <c r="A1177">
        <v>0.84503300000000003</v>
      </c>
      <c r="B1177">
        <v>-640321</v>
      </c>
    </row>
    <row r="1178" spans="1:2" x14ac:dyDescent="0.15">
      <c r="A1178">
        <v>0.50239100000000003</v>
      </c>
      <c r="B1178">
        <v>-970771</v>
      </c>
    </row>
    <row r="1179" spans="1:2" x14ac:dyDescent="0.15">
      <c r="A1179">
        <v>0.25715199999999999</v>
      </c>
      <c r="B1179" s="1">
        <v>-1207280</v>
      </c>
    </row>
    <row r="1180" spans="1:2" x14ac:dyDescent="0.15">
      <c r="A1180">
        <v>0.58094500000000004</v>
      </c>
      <c r="B1180">
        <v>-895012</v>
      </c>
    </row>
    <row r="1181" spans="1:2" x14ac:dyDescent="0.15">
      <c r="A1181">
        <v>0.739209</v>
      </c>
      <c r="B1181">
        <v>-742380</v>
      </c>
    </row>
    <row r="1182" spans="1:2" x14ac:dyDescent="0.15">
      <c r="A1182">
        <v>0.55771099999999996</v>
      </c>
      <c r="B1182">
        <v>-917419</v>
      </c>
    </row>
    <row r="1183" spans="1:2" x14ac:dyDescent="0.15">
      <c r="A1183">
        <v>0.52847699999999997</v>
      </c>
      <c r="B1183">
        <v>-945613</v>
      </c>
    </row>
    <row r="1184" spans="1:2" x14ac:dyDescent="0.15">
      <c r="A1184">
        <v>0.57924600000000004</v>
      </c>
      <c r="B1184">
        <v>-896650</v>
      </c>
    </row>
    <row r="1185" spans="1:2" x14ac:dyDescent="0.15">
      <c r="A1185">
        <v>0.60659799999999997</v>
      </c>
      <c r="B1185">
        <v>-870272</v>
      </c>
    </row>
    <row r="1186" spans="1:2" x14ac:dyDescent="0.15">
      <c r="A1186">
        <v>0.34533900000000001</v>
      </c>
      <c r="B1186" s="1">
        <v>-1122230</v>
      </c>
    </row>
    <row r="1187" spans="1:2" x14ac:dyDescent="0.15">
      <c r="A1187">
        <v>9.7203600000000001E-2</v>
      </c>
      <c r="B1187" s="1">
        <v>-1361540</v>
      </c>
    </row>
    <row r="1188" spans="1:2" x14ac:dyDescent="0.15">
      <c r="A1188">
        <v>0.103015</v>
      </c>
      <c r="B1188" s="1">
        <v>-1355940</v>
      </c>
    </row>
    <row r="1189" spans="1:2" x14ac:dyDescent="0.15">
      <c r="A1189">
        <v>0.247338</v>
      </c>
      <c r="B1189" s="1">
        <v>-1216750</v>
      </c>
    </row>
    <row r="1190" spans="1:2" x14ac:dyDescent="0.15">
      <c r="A1190">
        <v>0.666906</v>
      </c>
      <c r="B1190">
        <v>-812110</v>
      </c>
    </row>
    <row r="1191" spans="1:2" x14ac:dyDescent="0.15">
      <c r="A1191">
        <v>1.03973</v>
      </c>
      <c r="B1191">
        <v>-452550</v>
      </c>
    </row>
    <row r="1192" spans="1:2" x14ac:dyDescent="0.15">
      <c r="A1192">
        <v>1.38418</v>
      </c>
      <c r="B1192">
        <v>-120363</v>
      </c>
    </row>
    <row r="1193" spans="1:2" x14ac:dyDescent="0.15">
      <c r="A1193">
        <v>1.9353800000000001</v>
      </c>
      <c r="B1193">
        <v>411233</v>
      </c>
    </row>
    <row r="1194" spans="1:2" x14ac:dyDescent="0.15">
      <c r="A1194">
        <v>2.2607900000000001</v>
      </c>
      <c r="B1194">
        <v>725059</v>
      </c>
    </row>
    <row r="1195" spans="1:2" x14ac:dyDescent="0.15">
      <c r="A1195">
        <v>2.3364600000000002</v>
      </c>
      <c r="B1195">
        <v>798035</v>
      </c>
    </row>
    <row r="1196" spans="1:2" x14ac:dyDescent="0.15">
      <c r="A1196">
        <v>2.3271999999999999</v>
      </c>
      <c r="B1196">
        <v>789107</v>
      </c>
    </row>
    <row r="1197" spans="1:2" x14ac:dyDescent="0.15">
      <c r="A1197">
        <v>2.0366900000000001</v>
      </c>
      <c r="B1197">
        <v>508930</v>
      </c>
    </row>
    <row r="1198" spans="1:2" x14ac:dyDescent="0.15">
      <c r="A1198">
        <v>1.43998</v>
      </c>
      <c r="B1198">
        <v>-66545.899999999994</v>
      </c>
    </row>
    <row r="1199" spans="1:2" x14ac:dyDescent="0.15">
      <c r="A1199">
        <v>0.80439300000000002</v>
      </c>
      <c r="B1199">
        <v>-679515</v>
      </c>
    </row>
    <row r="1200" spans="1:2" x14ac:dyDescent="0.15">
      <c r="A1200">
        <v>0.58723000000000003</v>
      </c>
      <c r="B1200">
        <v>-888951</v>
      </c>
    </row>
    <row r="1201" spans="1:2" x14ac:dyDescent="0.15">
      <c r="A1201">
        <v>0.55161800000000005</v>
      </c>
      <c r="B1201">
        <v>-923296</v>
      </c>
    </row>
    <row r="1202" spans="1:2" x14ac:dyDescent="0.15">
      <c r="A1202">
        <v>0.25978099999999998</v>
      </c>
      <c r="B1202" s="1">
        <v>-1204750</v>
      </c>
    </row>
    <row r="1203" spans="1:2" x14ac:dyDescent="0.15">
      <c r="A1203">
        <v>0.22153400000000001</v>
      </c>
      <c r="B1203" s="1">
        <v>-1241630</v>
      </c>
    </row>
    <row r="1204" spans="1:2" x14ac:dyDescent="0.15">
      <c r="A1204">
        <v>0.45078600000000002</v>
      </c>
      <c r="B1204" s="1">
        <v>-1020540</v>
      </c>
    </row>
    <row r="1205" spans="1:2" x14ac:dyDescent="0.15">
      <c r="A1205">
        <v>0.62450099999999997</v>
      </c>
      <c r="B1205">
        <v>-853006</v>
      </c>
    </row>
    <row r="1206" spans="1:2" x14ac:dyDescent="0.15">
      <c r="A1206">
        <v>0.88617400000000002</v>
      </c>
      <c r="B1206">
        <v>-600644</v>
      </c>
    </row>
    <row r="1207" spans="1:2" x14ac:dyDescent="0.15">
      <c r="A1207">
        <v>0.95202100000000001</v>
      </c>
      <c r="B1207">
        <v>-537140</v>
      </c>
    </row>
    <row r="1208" spans="1:2" x14ac:dyDescent="0.15">
      <c r="A1208">
        <v>0.742838</v>
      </c>
      <c r="B1208">
        <v>-738880</v>
      </c>
    </row>
    <row r="1209" spans="1:2" x14ac:dyDescent="0.15">
      <c r="A1209">
        <v>0.58016999999999996</v>
      </c>
      <c r="B1209">
        <v>-895760</v>
      </c>
    </row>
    <row r="1210" spans="1:2" x14ac:dyDescent="0.15">
      <c r="A1210">
        <v>0.62941899999999995</v>
      </c>
      <c r="B1210">
        <v>-848263</v>
      </c>
    </row>
    <row r="1211" spans="1:2" x14ac:dyDescent="0.15">
      <c r="A1211">
        <v>0.79966499999999996</v>
      </c>
      <c r="B1211">
        <v>-684075</v>
      </c>
    </row>
    <row r="1212" spans="1:2" x14ac:dyDescent="0.15">
      <c r="A1212">
        <v>0.940859</v>
      </c>
      <c r="B1212">
        <v>-547905</v>
      </c>
    </row>
    <row r="1213" spans="1:2" x14ac:dyDescent="0.15">
      <c r="A1213">
        <v>1.14185</v>
      </c>
      <c r="B1213">
        <v>-354070</v>
      </c>
    </row>
    <row r="1214" spans="1:2" x14ac:dyDescent="0.15">
      <c r="A1214">
        <v>1.4405300000000001</v>
      </c>
      <c r="B1214">
        <v>-66009.600000000006</v>
      </c>
    </row>
    <row r="1215" spans="1:2" x14ac:dyDescent="0.15">
      <c r="A1215">
        <v>1.7626900000000001</v>
      </c>
      <c r="B1215">
        <v>244680</v>
      </c>
    </row>
    <row r="1216" spans="1:2" x14ac:dyDescent="0.15">
      <c r="A1216">
        <v>1.9556199999999999</v>
      </c>
      <c r="B1216">
        <v>430750</v>
      </c>
    </row>
    <row r="1217" spans="1:2" x14ac:dyDescent="0.15">
      <c r="A1217">
        <v>2.0306299999999999</v>
      </c>
      <c r="B1217">
        <v>503087</v>
      </c>
    </row>
    <row r="1218" spans="1:2" x14ac:dyDescent="0.15">
      <c r="A1218">
        <v>2.0907399999999998</v>
      </c>
      <c r="B1218">
        <v>561062</v>
      </c>
    </row>
    <row r="1219" spans="1:2" x14ac:dyDescent="0.15">
      <c r="A1219">
        <v>1.86551</v>
      </c>
      <c r="B1219">
        <v>343843</v>
      </c>
    </row>
    <row r="1220" spans="1:2" x14ac:dyDescent="0.15">
      <c r="A1220">
        <v>1.44452</v>
      </c>
      <c r="B1220">
        <v>-62167</v>
      </c>
    </row>
    <row r="1221" spans="1:2" x14ac:dyDescent="0.15">
      <c r="A1221">
        <v>1.2287300000000001</v>
      </c>
      <c r="B1221">
        <v>-270280</v>
      </c>
    </row>
    <row r="1222" spans="1:2" x14ac:dyDescent="0.15">
      <c r="A1222">
        <v>0.87019000000000002</v>
      </c>
      <c r="B1222">
        <v>-616059</v>
      </c>
    </row>
    <row r="1223" spans="1:2" x14ac:dyDescent="0.15">
      <c r="A1223">
        <v>0.49542399999999998</v>
      </c>
      <c r="B1223">
        <v>-977490</v>
      </c>
    </row>
    <row r="1224" spans="1:2" x14ac:dyDescent="0.15">
      <c r="A1224">
        <v>0.49837300000000001</v>
      </c>
      <c r="B1224">
        <v>-974646</v>
      </c>
    </row>
    <row r="1225" spans="1:2" x14ac:dyDescent="0.15">
      <c r="A1225">
        <v>0.545261</v>
      </c>
      <c r="B1225">
        <v>-929427</v>
      </c>
    </row>
    <row r="1226" spans="1:2" x14ac:dyDescent="0.15">
      <c r="A1226">
        <v>0.76381200000000005</v>
      </c>
      <c r="B1226">
        <v>-718652</v>
      </c>
    </row>
    <row r="1227" spans="1:2" x14ac:dyDescent="0.15">
      <c r="A1227">
        <v>1.02101</v>
      </c>
      <c r="B1227">
        <v>-470608</v>
      </c>
    </row>
    <row r="1228" spans="1:2" x14ac:dyDescent="0.15">
      <c r="A1228">
        <v>1.0807800000000001</v>
      </c>
      <c r="B1228">
        <v>-412959</v>
      </c>
    </row>
    <row r="1229" spans="1:2" x14ac:dyDescent="0.15">
      <c r="A1229">
        <v>1.26939</v>
      </c>
      <c r="B1229">
        <v>-231065</v>
      </c>
    </row>
    <row r="1230" spans="1:2" x14ac:dyDescent="0.15">
      <c r="A1230">
        <v>1.4678199999999999</v>
      </c>
      <c r="B1230">
        <v>-39690.6</v>
      </c>
    </row>
    <row r="1231" spans="1:2" x14ac:dyDescent="0.15">
      <c r="A1231">
        <v>1.4575800000000001</v>
      </c>
      <c r="B1231">
        <v>-49569.5</v>
      </c>
    </row>
    <row r="1232" spans="1:2" x14ac:dyDescent="0.15">
      <c r="A1232">
        <v>1.1983999999999999</v>
      </c>
      <c r="B1232">
        <v>-299525</v>
      </c>
    </row>
    <row r="1233" spans="1:2" x14ac:dyDescent="0.15">
      <c r="A1233">
        <v>0.99651199999999995</v>
      </c>
      <c r="B1233">
        <v>-494232</v>
      </c>
    </row>
    <row r="1234" spans="1:2" x14ac:dyDescent="0.15">
      <c r="A1234">
        <v>1.14503</v>
      </c>
      <c r="B1234">
        <v>-351000</v>
      </c>
    </row>
    <row r="1235" spans="1:2" x14ac:dyDescent="0.15">
      <c r="A1235">
        <v>1.2016199999999999</v>
      </c>
      <c r="B1235">
        <v>-296420</v>
      </c>
    </row>
    <row r="1236" spans="1:2" x14ac:dyDescent="0.15">
      <c r="A1236">
        <v>1.2295199999999999</v>
      </c>
      <c r="B1236">
        <v>-269510</v>
      </c>
    </row>
    <row r="1237" spans="1:2" x14ac:dyDescent="0.15">
      <c r="A1237">
        <v>1.4303699999999999</v>
      </c>
      <c r="B1237">
        <v>-75814.399999999994</v>
      </c>
    </row>
    <row r="1238" spans="1:2" x14ac:dyDescent="0.15">
      <c r="A1238">
        <v>1.48003</v>
      </c>
      <c r="B1238">
        <v>-27922.3</v>
      </c>
    </row>
    <row r="1239" spans="1:2" x14ac:dyDescent="0.15">
      <c r="A1239">
        <v>1.62852</v>
      </c>
      <c r="B1239">
        <v>115286</v>
      </c>
    </row>
    <row r="1240" spans="1:2" x14ac:dyDescent="0.15">
      <c r="A1240">
        <v>1.8200099999999999</v>
      </c>
      <c r="B1240">
        <v>299966</v>
      </c>
    </row>
    <row r="1241" spans="1:2" x14ac:dyDescent="0.15">
      <c r="A1241">
        <v>1.9060999999999999</v>
      </c>
      <c r="B1241">
        <v>382989</v>
      </c>
    </row>
    <row r="1242" spans="1:2" x14ac:dyDescent="0.15">
      <c r="A1242">
        <v>1.91757</v>
      </c>
      <c r="B1242">
        <v>394049</v>
      </c>
    </row>
    <row r="1243" spans="1:2" x14ac:dyDescent="0.15">
      <c r="A1243">
        <v>1.5522</v>
      </c>
      <c r="B1243">
        <v>41684.6</v>
      </c>
    </row>
    <row r="1244" spans="1:2" x14ac:dyDescent="0.15">
      <c r="A1244">
        <v>1.25238</v>
      </c>
      <c r="B1244">
        <v>-247473</v>
      </c>
    </row>
    <row r="1245" spans="1:2" x14ac:dyDescent="0.15">
      <c r="A1245">
        <v>1.2387300000000001</v>
      </c>
      <c r="B1245">
        <v>-260634</v>
      </c>
    </row>
    <row r="1246" spans="1:2" x14ac:dyDescent="0.15">
      <c r="A1246">
        <v>1.11209</v>
      </c>
      <c r="B1246">
        <v>-382767</v>
      </c>
    </row>
    <row r="1247" spans="1:2" x14ac:dyDescent="0.15">
      <c r="A1247">
        <v>0.96564899999999998</v>
      </c>
      <c r="B1247">
        <v>-523997</v>
      </c>
    </row>
    <row r="1248" spans="1:2" x14ac:dyDescent="0.15">
      <c r="A1248">
        <v>0.88305100000000003</v>
      </c>
      <c r="B1248">
        <v>-603656</v>
      </c>
    </row>
    <row r="1249" spans="1:2" x14ac:dyDescent="0.15">
      <c r="A1249">
        <v>0.83735099999999996</v>
      </c>
      <c r="B1249">
        <v>-647730</v>
      </c>
    </row>
    <row r="1250" spans="1:2" x14ac:dyDescent="0.15">
      <c r="A1250">
        <v>0.94722899999999999</v>
      </c>
      <c r="B1250">
        <v>-541762</v>
      </c>
    </row>
    <row r="1251" spans="1:2" x14ac:dyDescent="0.15">
      <c r="A1251">
        <v>1.1426099999999999</v>
      </c>
      <c r="B1251">
        <v>-353330</v>
      </c>
    </row>
    <row r="1252" spans="1:2" x14ac:dyDescent="0.15">
      <c r="A1252">
        <v>1.3144499999999999</v>
      </c>
      <c r="B1252">
        <v>-187611</v>
      </c>
    </row>
    <row r="1253" spans="1:2" x14ac:dyDescent="0.15">
      <c r="A1253">
        <v>1.2823899999999999</v>
      </c>
      <c r="B1253">
        <v>-218529</v>
      </c>
    </row>
    <row r="1254" spans="1:2" x14ac:dyDescent="0.15">
      <c r="A1254">
        <v>1.2713300000000001</v>
      </c>
      <c r="B1254">
        <v>-229196</v>
      </c>
    </row>
    <row r="1255" spans="1:2" x14ac:dyDescent="0.15">
      <c r="A1255">
        <v>1.5854600000000001</v>
      </c>
      <c r="B1255">
        <v>73755.8</v>
      </c>
    </row>
    <row r="1256" spans="1:2" x14ac:dyDescent="0.15">
      <c r="A1256">
        <v>1.6661300000000001</v>
      </c>
      <c r="B1256">
        <v>151559</v>
      </c>
    </row>
    <row r="1257" spans="1:2" x14ac:dyDescent="0.15">
      <c r="A1257">
        <v>1.62022</v>
      </c>
      <c r="B1257">
        <v>107281</v>
      </c>
    </row>
    <row r="1258" spans="1:2" x14ac:dyDescent="0.15">
      <c r="A1258">
        <v>1.80382</v>
      </c>
      <c r="B1258">
        <v>284352</v>
      </c>
    </row>
    <row r="1259" spans="1:2" x14ac:dyDescent="0.15">
      <c r="A1259">
        <v>1.94611</v>
      </c>
      <c r="B1259">
        <v>421580</v>
      </c>
    </row>
    <row r="1260" spans="1:2" x14ac:dyDescent="0.15">
      <c r="A1260">
        <v>2.1433900000000001</v>
      </c>
      <c r="B1260">
        <v>611836</v>
      </c>
    </row>
    <row r="1261" spans="1:2" x14ac:dyDescent="0.15">
      <c r="A1261">
        <v>2.31053</v>
      </c>
      <c r="B1261">
        <v>773029</v>
      </c>
    </row>
    <row r="1262" spans="1:2" x14ac:dyDescent="0.15">
      <c r="A1262">
        <v>2.3249499999999999</v>
      </c>
      <c r="B1262">
        <v>786939</v>
      </c>
    </row>
    <row r="1263" spans="1:2" x14ac:dyDescent="0.15">
      <c r="A1263">
        <v>2.2463000000000002</v>
      </c>
      <c r="B1263">
        <v>711089</v>
      </c>
    </row>
    <row r="1264" spans="1:2" x14ac:dyDescent="0.15">
      <c r="A1264">
        <v>2.04434</v>
      </c>
      <c r="B1264">
        <v>516312</v>
      </c>
    </row>
    <row r="1265" spans="1:2" x14ac:dyDescent="0.15">
      <c r="A1265">
        <v>1.93774</v>
      </c>
      <c r="B1265">
        <v>413506</v>
      </c>
    </row>
    <row r="1266" spans="1:2" x14ac:dyDescent="0.15">
      <c r="A1266">
        <v>1.81403</v>
      </c>
      <c r="B1266">
        <v>294196</v>
      </c>
    </row>
    <row r="1267" spans="1:2" x14ac:dyDescent="0.15">
      <c r="A1267">
        <v>1.5311399999999999</v>
      </c>
      <c r="B1267">
        <v>21376.3</v>
      </c>
    </row>
    <row r="1268" spans="1:2" x14ac:dyDescent="0.15">
      <c r="A1268">
        <v>1.29253</v>
      </c>
      <c r="B1268">
        <v>-208746</v>
      </c>
    </row>
    <row r="1269" spans="1:2" x14ac:dyDescent="0.15">
      <c r="A1269">
        <v>1.00145</v>
      </c>
      <c r="B1269">
        <v>-489465</v>
      </c>
    </row>
    <row r="1270" spans="1:2" x14ac:dyDescent="0.15">
      <c r="A1270">
        <v>0.82272699999999999</v>
      </c>
      <c r="B1270">
        <v>-661833</v>
      </c>
    </row>
    <row r="1271" spans="1:2" x14ac:dyDescent="0.15">
      <c r="A1271">
        <v>0.69771000000000005</v>
      </c>
      <c r="B1271">
        <v>-782402</v>
      </c>
    </row>
    <row r="1272" spans="1:2" x14ac:dyDescent="0.15">
      <c r="A1272">
        <v>0.463505</v>
      </c>
      <c r="B1272" s="1">
        <v>-1008270</v>
      </c>
    </row>
    <row r="1273" spans="1:2" x14ac:dyDescent="0.15">
      <c r="A1273">
        <v>0.52348899999999998</v>
      </c>
      <c r="B1273">
        <v>-950423</v>
      </c>
    </row>
    <row r="1274" spans="1:2" x14ac:dyDescent="0.15">
      <c r="A1274">
        <v>0.73153199999999996</v>
      </c>
      <c r="B1274">
        <v>-749783</v>
      </c>
    </row>
    <row r="1275" spans="1:2" x14ac:dyDescent="0.15">
      <c r="A1275">
        <v>1.02708</v>
      </c>
      <c r="B1275">
        <v>-464747</v>
      </c>
    </row>
    <row r="1276" spans="1:2" x14ac:dyDescent="0.15">
      <c r="A1276">
        <v>1.4145000000000001</v>
      </c>
      <c r="B1276">
        <v>-91121.3</v>
      </c>
    </row>
    <row r="1277" spans="1:2" x14ac:dyDescent="0.15">
      <c r="A1277">
        <v>1.73045</v>
      </c>
      <c r="B1277">
        <v>213589</v>
      </c>
    </row>
    <row r="1278" spans="1:2" x14ac:dyDescent="0.15">
      <c r="A1278">
        <v>2.1695600000000002</v>
      </c>
      <c r="B1278">
        <v>637075</v>
      </c>
    </row>
    <row r="1279" spans="1:2" x14ac:dyDescent="0.15">
      <c r="A1279">
        <v>2.39981</v>
      </c>
      <c r="B1279">
        <v>859130</v>
      </c>
    </row>
    <row r="1280" spans="1:2" x14ac:dyDescent="0.15">
      <c r="A1280">
        <v>2.4422299999999999</v>
      </c>
      <c r="B1280">
        <v>900043</v>
      </c>
    </row>
    <row r="1281" spans="1:2" x14ac:dyDescent="0.15">
      <c r="A1281">
        <v>2.58975</v>
      </c>
      <c r="B1281" s="1">
        <v>1042310</v>
      </c>
    </row>
    <row r="1282" spans="1:2" x14ac:dyDescent="0.15">
      <c r="A1282">
        <v>2.5363099999999998</v>
      </c>
      <c r="B1282">
        <v>990773</v>
      </c>
    </row>
    <row r="1283" spans="1:2" x14ac:dyDescent="0.15">
      <c r="A1283">
        <v>2.4467099999999999</v>
      </c>
      <c r="B1283">
        <v>904364</v>
      </c>
    </row>
    <row r="1284" spans="1:2" x14ac:dyDescent="0.15">
      <c r="A1284">
        <v>2.2346400000000002</v>
      </c>
      <c r="B1284">
        <v>699838</v>
      </c>
    </row>
    <row r="1285" spans="1:2" x14ac:dyDescent="0.15">
      <c r="A1285">
        <v>1.86849</v>
      </c>
      <c r="B1285">
        <v>346719</v>
      </c>
    </row>
    <row r="1286" spans="1:2" x14ac:dyDescent="0.15">
      <c r="A1286">
        <v>1.75668</v>
      </c>
      <c r="B1286">
        <v>238888</v>
      </c>
    </row>
    <row r="1287" spans="1:2" x14ac:dyDescent="0.15">
      <c r="A1287">
        <v>1.53102</v>
      </c>
      <c r="B1287">
        <v>21256.9</v>
      </c>
    </row>
    <row r="1288" spans="1:2" x14ac:dyDescent="0.15">
      <c r="A1288">
        <v>1.4143300000000001</v>
      </c>
      <c r="B1288">
        <v>-91281.7</v>
      </c>
    </row>
    <row r="1289" spans="1:2" x14ac:dyDescent="0.15">
      <c r="A1289">
        <v>1.6510199999999999</v>
      </c>
      <c r="B1289">
        <v>136991</v>
      </c>
    </row>
    <row r="1290" spans="1:2" x14ac:dyDescent="0.15">
      <c r="A1290">
        <v>1.6756899999999999</v>
      </c>
      <c r="B1290">
        <v>160781</v>
      </c>
    </row>
    <row r="1291" spans="1:2" x14ac:dyDescent="0.15">
      <c r="A1291">
        <v>1.7167699999999999</v>
      </c>
      <c r="B1291">
        <v>200393</v>
      </c>
    </row>
    <row r="1292" spans="1:2" x14ac:dyDescent="0.15">
      <c r="A1292">
        <v>1.77597</v>
      </c>
      <c r="B1292">
        <v>257487</v>
      </c>
    </row>
    <row r="1293" spans="1:2" x14ac:dyDescent="0.15">
      <c r="A1293">
        <v>1.56226</v>
      </c>
      <c r="B1293">
        <v>51380.4</v>
      </c>
    </row>
    <row r="1294" spans="1:2" x14ac:dyDescent="0.15">
      <c r="A1294">
        <v>1.4620500000000001</v>
      </c>
      <c r="B1294">
        <v>-45262.400000000001</v>
      </c>
    </row>
    <row r="1295" spans="1:2" x14ac:dyDescent="0.15">
      <c r="A1295">
        <v>1.4059999999999999</v>
      </c>
      <c r="B1295">
        <v>-99319.5</v>
      </c>
    </row>
    <row r="1296" spans="1:2" x14ac:dyDescent="0.15">
      <c r="A1296">
        <v>1.2822199999999999</v>
      </c>
      <c r="B1296">
        <v>-218692</v>
      </c>
    </row>
    <row r="1297" spans="1:2" x14ac:dyDescent="0.15">
      <c r="A1297">
        <v>1.18991</v>
      </c>
      <c r="B1297">
        <v>-307712</v>
      </c>
    </row>
    <row r="1298" spans="1:2" x14ac:dyDescent="0.15">
      <c r="A1298">
        <v>1.0853299999999999</v>
      </c>
      <c r="B1298">
        <v>-408572</v>
      </c>
    </row>
    <row r="1299" spans="1:2" x14ac:dyDescent="0.15">
      <c r="A1299">
        <v>1.2346699999999999</v>
      </c>
      <c r="B1299">
        <v>-264550</v>
      </c>
    </row>
    <row r="1300" spans="1:2" x14ac:dyDescent="0.15">
      <c r="A1300">
        <v>1.51098</v>
      </c>
      <c r="B1300">
        <v>1926.49</v>
      </c>
    </row>
    <row r="1301" spans="1:2" x14ac:dyDescent="0.15">
      <c r="A1301">
        <v>1.7545900000000001</v>
      </c>
      <c r="B1301">
        <v>236872</v>
      </c>
    </row>
    <row r="1302" spans="1:2" x14ac:dyDescent="0.15">
      <c r="A1302">
        <v>1.84572</v>
      </c>
      <c r="B1302">
        <v>324761</v>
      </c>
    </row>
    <row r="1303" spans="1:2" x14ac:dyDescent="0.15">
      <c r="A1303">
        <v>1.76999</v>
      </c>
      <c r="B1303">
        <v>251725</v>
      </c>
    </row>
    <row r="1304" spans="1:2" x14ac:dyDescent="0.15">
      <c r="A1304">
        <v>1.83267</v>
      </c>
      <c r="B1304">
        <v>312174</v>
      </c>
    </row>
    <row r="1305" spans="1:2" x14ac:dyDescent="0.15">
      <c r="A1305">
        <v>1.6901600000000001</v>
      </c>
      <c r="B1305">
        <v>174737</v>
      </c>
    </row>
    <row r="1306" spans="1:2" x14ac:dyDescent="0.15">
      <c r="A1306">
        <v>1.4476500000000001</v>
      </c>
      <c r="B1306">
        <v>-59146.400000000001</v>
      </c>
    </row>
    <row r="1307" spans="1:2" x14ac:dyDescent="0.15">
      <c r="A1307">
        <v>1.2531399999999999</v>
      </c>
      <c r="B1307">
        <v>-246734</v>
      </c>
    </row>
    <row r="1308" spans="1:2" x14ac:dyDescent="0.15">
      <c r="A1308">
        <v>0.839418</v>
      </c>
      <c r="B1308">
        <v>-645736</v>
      </c>
    </row>
    <row r="1309" spans="1:2" x14ac:dyDescent="0.15">
      <c r="A1309">
        <v>0.58601800000000004</v>
      </c>
      <c r="B1309">
        <v>-890120</v>
      </c>
    </row>
    <row r="1310" spans="1:2" x14ac:dyDescent="0.15">
      <c r="A1310">
        <v>0.53631399999999996</v>
      </c>
      <c r="B1310">
        <v>-938055</v>
      </c>
    </row>
    <row r="1311" spans="1:2" x14ac:dyDescent="0.15">
      <c r="A1311">
        <v>0.62245899999999998</v>
      </c>
      <c r="B1311">
        <v>-854975</v>
      </c>
    </row>
    <row r="1312" spans="1:2" x14ac:dyDescent="0.15">
      <c r="A1312">
        <v>0.84446100000000002</v>
      </c>
      <c r="B1312">
        <v>-640873</v>
      </c>
    </row>
    <row r="1313" spans="1:2" x14ac:dyDescent="0.15">
      <c r="A1313">
        <v>0.877745</v>
      </c>
      <c r="B1313">
        <v>-608773</v>
      </c>
    </row>
    <row r="1314" spans="1:2" x14ac:dyDescent="0.15">
      <c r="A1314">
        <v>1.02633</v>
      </c>
      <c r="B1314">
        <v>-465478</v>
      </c>
    </row>
    <row r="1315" spans="1:2" x14ac:dyDescent="0.15">
      <c r="A1315">
        <v>1.4456500000000001</v>
      </c>
      <c r="B1315">
        <v>-61079.9</v>
      </c>
    </row>
    <row r="1316" spans="1:2" x14ac:dyDescent="0.15">
      <c r="A1316">
        <v>1.6606300000000001</v>
      </c>
      <c r="B1316">
        <v>146258</v>
      </c>
    </row>
    <row r="1317" spans="1:2" x14ac:dyDescent="0.15">
      <c r="A1317">
        <v>1.75739</v>
      </c>
      <c r="B1317">
        <v>239570</v>
      </c>
    </row>
    <row r="1318" spans="1:2" x14ac:dyDescent="0.15">
      <c r="A1318">
        <v>1.75911</v>
      </c>
      <c r="B1318">
        <v>241229</v>
      </c>
    </row>
    <row r="1319" spans="1:2" x14ac:dyDescent="0.15">
      <c r="A1319">
        <v>1.6533</v>
      </c>
      <c r="B1319">
        <v>139186</v>
      </c>
    </row>
    <row r="1320" spans="1:2" x14ac:dyDescent="0.15">
      <c r="A1320">
        <v>1.6072200000000001</v>
      </c>
      <c r="B1320">
        <v>94740.7</v>
      </c>
    </row>
    <row r="1321" spans="1:2" x14ac:dyDescent="0.15">
      <c r="A1321">
        <v>1.40907</v>
      </c>
      <c r="B1321">
        <v>-96358.3</v>
      </c>
    </row>
    <row r="1322" spans="1:2" x14ac:dyDescent="0.15">
      <c r="A1322">
        <v>1.30189</v>
      </c>
      <c r="B1322">
        <v>-199725</v>
      </c>
    </row>
    <row r="1323" spans="1:2" x14ac:dyDescent="0.15">
      <c r="A1323">
        <v>1.2812300000000001</v>
      </c>
      <c r="B1323">
        <v>-219643</v>
      </c>
    </row>
    <row r="1324" spans="1:2" x14ac:dyDescent="0.15">
      <c r="A1324">
        <v>1.19692</v>
      </c>
      <c r="B1324">
        <v>-300950</v>
      </c>
    </row>
    <row r="1325" spans="1:2" x14ac:dyDescent="0.15">
      <c r="A1325">
        <v>1.1838299999999999</v>
      </c>
      <c r="B1325">
        <v>-313580</v>
      </c>
    </row>
    <row r="1326" spans="1:2" x14ac:dyDescent="0.15">
      <c r="A1326">
        <v>1.0160400000000001</v>
      </c>
      <c r="B1326">
        <v>-475394</v>
      </c>
    </row>
    <row r="1327" spans="1:2" x14ac:dyDescent="0.15">
      <c r="A1327">
        <v>0.85847200000000001</v>
      </c>
      <c r="B1327">
        <v>-627361</v>
      </c>
    </row>
    <row r="1328" spans="1:2" x14ac:dyDescent="0.15">
      <c r="A1328">
        <v>0.72126199999999996</v>
      </c>
      <c r="B1328">
        <v>-759688</v>
      </c>
    </row>
    <row r="1329" spans="1:2" x14ac:dyDescent="0.15">
      <c r="A1329">
        <v>0.51902599999999999</v>
      </c>
      <c r="B1329">
        <v>-954728</v>
      </c>
    </row>
    <row r="1330" spans="1:2" x14ac:dyDescent="0.15">
      <c r="A1330">
        <v>0.49607499999999999</v>
      </c>
      <c r="B1330">
        <v>-976863</v>
      </c>
    </row>
    <row r="1331" spans="1:2" x14ac:dyDescent="0.15">
      <c r="A1331">
        <v>0.46657999999999999</v>
      </c>
      <c r="B1331" s="1">
        <v>-1005310</v>
      </c>
    </row>
    <row r="1332" spans="1:2" x14ac:dyDescent="0.15">
      <c r="A1332">
        <v>0.40133600000000003</v>
      </c>
      <c r="B1332" s="1">
        <v>-1068230</v>
      </c>
    </row>
    <row r="1333" spans="1:2" x14ac:dyDescent="0.15">
      <c r="A1333">
        <v>0.437419</v>
      </c>
      <c r="B1333" s="1">
        <v>-1033430</v>
      </c>
    </row>
    <row r="1334" spans="1:2" x14ac:dyDescent="0.15">
      <c r="A1334">
        <v>0.38831100000000002</v>
      </c>
      <c r="B1334" s="1">
        <v>-1080790</v>
      </c>
    </row>
    <row r="1335" spans="1:2" x14ac:dyDescent="0.15">
      <c r="A1335">
        <v>0.52530600000000005</v>
      </c>
      <c r="B1335">
        <v>-948671</v>
      </c>
    </row>
    <row r="1336" spans="1:2" x14ac:dyDescent="0.15">
      <c r="A1336">
        <v>0.76283699999999999</v>
      </c>
      <c r="B1336">
        <v>-719592</v>
      </c>
    </row>
    <row r="1337" spans="1:2" x14ac:dyDescent="0.15">
      <c r="A1337">
        <v>0.64926700000000004</v>
      </c>
      <c r="B1337">
        <v>-829121</v>
      </c>
    </row>
    <row r="1338" spans="1:2" x14ac:dyDescent="0.15">
      <c r="A1338">
        <v>0.66284299999999996</v>
      </c>
      <c r="B1338">
        <v>-816028</v>
      </c>
    </row>
    <row r="1339" spans="1:2" x14ac:dyDescent="0.15">
      <c r="A1339">
        <v>0.74101799999999995</v>
      </c>
      <c r="B1339">
        <v>-740635</v>
      </c>
    </row>
    <row r="1340" spans="1:2" x14ac:dyDescent="0.15">
      <c r="A1340">
        <v>0.72209299999999998</v>
      </c>
      <c r="B1340">
        <v>-758887</v>
      </c>
    </row>
    <row r="1341" spans="1:2" x14ac:dyDescent="0.15">
      <c r="A1341">
        <v>0.72756699999999996</v>
      </c>
      <c r="B1341">
        <v>-753607</v>
      </c>
    </row>
    <row r="1342" spans="1:2" x14ac:dyDescent="0.15">
      <c r="A1342">
        <v>0.52203500000000003</v>
      </c>
      <c r="B1342">
        <v>-951826</v>
      </c>
    </row>
    <row r="1343" spans="1:2" x14ac:dyDescent="0.15">
      <c r="A1343">
        <v>0.41817300000000002</v>
      </c>
      <c r="B1343" s="1">
        <v>-1051990</v>
      </c>
    </row>
    <row r="1344" spans="1:2" x14ac:dyDescent="0.15">
      <c r="A1344">
        <v>0.434749</v>
      </c>
      <c r="B1344" s="1">
        <v>-1036010</v>
      </c>
    </row>
    <row r="1345" spans="1:2" x14ac:dyDescent="0.15">
      <c r="A1345">
        <v>0.53239899999999996</v>
      </c>
      <c r="B1345">
        <v>-941831</v>
      </c>
    </row>
    <row r="1346" spans="1:2" x14ac:dyDescent="0.15">
      <c r="A1346">
        <v>0.68088499999999996</v>
      </c>
      <c r="B1346">
        <v>-798629</v>
      </c>
    </row>
    <row r="1347" spans="1:2" x14ac:dyDescent="0.15">
      <c r="A1347">
        <v>0.59093399999999996</v>
      </c>
      <c r="B1347">
        <v>-885379</v>
      </c>
    </row>
    <row r="1348" spans="1:2" x14ac:dyDescent="0.15">
      <c r="A1348">
        <v>0.55664999999999998</v>
      </c>
      <c r="B1348">
        <v>-918443</v>
      </c>
    </row>
    <row r="1349" spans="1:2" x14ac:dyDescent="0.15">
      <c r="A1349">
        <v>0.57373799999999997</v>
      </c>
      <c r="B1349">
        <v>-901962</v>
      </c>
    </row>
    <row r="1350" spans="1:2" x14ac:dyDescent="0.15">
      <c r="A1350">
        <v>0.40465400000000001</v>
      </c>
      <c r="B1350" s="1">
        <v>-1065030</v>
      </c>
    </row>
    <row r="1351" spans="1:2" x14ac:dyDescent="0.15">
      <c r="A1351">
        <v>0.234483</v>
      </c>
      <c r="B1351" s="1">
        <v>-1229150</v>
      </c>
    </row>
    <row r="1352" spans="1:2" x14ac:dyDescent="0.15">
      <c r="A1352">
        <v>4.5778199999999998E-3</v>
      </c>
      <c r="B1352" s="1">
        <v>-1450870</v>
      </c>
    </row>
    <row r="1353" spans="1:2" x14ac:dyDescent="0.15">
      <c r="A1353">
        <v>-0.34023500000000001</v>
      </c>
      <c r="B1353" s="1">
        <v>-1783410</v>
      </c>
    </row>
    <row r="1354" spans="1:2" x14ac:dyDescent="0.15">
      <c r="A1354">
        <v>-0.43871100000000002</v>
      </c>
      <c r="B1354" s="1">
        <v>-1878390</v>
      </c>
    </row>
    <row r="1355" spans="1:2" x14ac:dyDescent="0.15">
      <c r="A1355">
        <v>-0.358852</v>
      </c>
      <c r="B1355" s="1">
        <v>-1801370</v>
      </c>
    </row>
    <row r="1356" spans="1:2" x14ac:dyDescent="0.15">
      <c r="A1356">
        <v>-0.295852</v>
      </c>
      <c r="B1356" s="1">
        <v>-1740610</v>
      </c>
    </row>
    <row r="1357" spans="1:2" x14ac:dyDescent="0.15">
      <c r="A1357">
        <v>-0.101184</v>
      </c>
      <c r="B1357" s="1">
        <v>-1552870</v>
      </c>
    </row>
    <row r="1358" spans="1:2" x14ac:dyDescent="0.15">
      <c r="A1358">
        <v>0.10532</v>
      </c>
      <c r="B1358" s="1">
        <v>-1353710</v>
      </c>
    </row>
    <row r="1359" spans="1:2" x14ac:dyDescent="0.15">
      <c r="A1359">
        <v>0.46491399999999999</v>
      </c>
      <c r="B1359" s="1">
        <v>-1006910</v>
      </c>
    </row>
    <row r="1360" spans="1:2" x14ac:dyDescent="0.15">
      <c r="A1360">
        <v>0.89548799999999995</v>
      </c>
      <c r="B1360">
        <v>-591661</v>
      </c>
    </row>
    <row r="1361" spans="1:2" x14ac:dyDescent="0.15">
      <c r="A1361">
        <v>1.09843</v>
      </c>
      <c r="B1361">
        <v>-395945</v>
      </c>
    </row>
    <row r="1362" spans="1:2" x14ac:dyDescent="0.15">
      <c r="A1362">
        <v>1.2895000000000001</v>
      </c>
      <c r="B1362">
        <v>-211665</v>
      </c>
    </row>
    <row r="1363" spans="1:2" x14ac:dyDescent="0.15">
      <c r="A1363">
        <v>1.3507199999999999</v>
      </c>
      <c r="B1363">
        <v>-152630</v>
      </c>
    </row>
    <row r="1364" spans="1:2" x14ac:dyDescent="0.15">
      <c r="A1364">
        <v>1.4138900000000001</v>
      </c>
      <c r="B1364">
        <v>-91702.3</v>
      </c>
    </row>
    <row r="1365" spans="1:2" x14ac:dyDescent="0.15">
      <c r="A1365">
        <v>1.6001799999999999</v>
      </c>
      <c r="B1365">
        <v>87951.7</v>
      </c>
    </row>
    <row r="1366" spans="1:2" x14ac:dyDescent="0.15">
      <c r="A1366">
        <v>1.74122</v>
      </c>
      <c r="B1366">
        <v>223978</v>
      </c>
    </row>
    <row r="1367" spans="1:2" x14ac:dyDescent="0.15">
      <c r="A1367">
        <v>1.8218000000000001</v>
      </c>
      <c r="B1367">
        <v>301691</v>
      </c>
    </row>
    <row r="1368" spans="1:2" x14ac:dyDescent="0.15">
      <c r="A1368">
        <v>1.7143600000000001</v>
      </c>
      <c r="B1368">
        <v>198069</v>
      </c>
    </row>
    <row r="1369" spans="1:2" x14ac:dyDescent="0.15">
      <c r="A1369">
        <v>1.8021499999999999</v>
      </c>
      <c r="B1369">
        <v>282735</v>
      </c>
    </row>
    <row r="1370" spans="1:2" x14ac:dyDescent="0.15">
      <c r="A1370">
        <v>2.09632</v>
      </c>
      <c r="B1370">
        <v>566438</v>
      </c>
    </row>
    <row r="1371" spans="1:2" x14ac:dyDescent="0.15">
      <c r="A1371">
        <v>2.1313800000000001</v>
      </c>
      <c r="B1371">
        <v>600254</v>
      </c>
    </row>
    <row r="1372" spans="1:2" x14ac:dyDescent="0.15">
      <c r="A1372">
        <v>2.1073499999999998</v>
      </c>
      <c r="B1372">
        <v>577082</v>
      </c>
    </row>
    <row r="1373" spans="1:2" x14ac:dyDescent="0.15">
      <c r="A1373">
        <v>2.0693899999999998</v>
      </c>
      <c r="B1373">
        <v>540469</v>
      </c>
    </row>
    <row r="1374" spans="1:2" x14ac:dyDescent="0.15">
      <c r="A1374">
        <v>1.7403500000000001</v>
      </c>
      <c r="B1374">
        <v>223135</v>
      </c>
    </row>
    <row r="1375" spans="1:2" x14ac:dyDescent="0.15">
      <c r="A1375">
        <v>1.44126</v>
      </c>
      <c r="B1375">
        <v>-65309.7</v>
      </c>
    </row>
    <row r="1376" spans="1:2" x14ac:dyDescent="0.15">
      <c r="A1376">
        <v>1.2682899999999999</v>
      </c>
      <c r="B1376">
        <v>-232125</v>
      </c>
    </row>
    <row r="1377" spans="1:2" x14ac:dyDescent="0.15">
      <c r="A1377">
        <v>1.00929</v>
      </c>
      <c r="B1377">
        <v>-481913</v>
      </c>
    </row>
    <row r="1378" spans="1:2" x14ac:dyDescent="0.15">
      <c r="A1378">
        <v>0.76720500000000003</v>
      </c>
      <c r="B1378">
        <v>-715380</v>
      </c>
    </row>
    <row r="1379" spans="1:2" x14ac:dyDescent="0.15">
      <c r="A1379">
        <v>0.51665499999999998</v>
      </c>
      <c r="B1379">
        <v>-957015</v>
      </c>
    </row>
    <row r="1380" spans="1:2" x14ac:dyDescent="0.15">
      <c r="A1380">
        <v>0.49313899999999999</v>
      </c>
      <c r="B1380">
        <v>-979694</v>
      </c>
    </row>
    <row r="1381" spans="1:2" x14ac:dyDescent="0.15">
      <c r="A1381">
        <v>0.57122200000000001</v>
      </c>
      <c r="B1381">
        <v>-904389</v>
      </c>
    </row>
    <row r="1382" spans="1:2" x14ac:dyDescent="0.15">
      <c r="A1382">
        <v>0.53590499999999996</v>
      </c>
      <c r="B1382">
        <v>-938450</v>
      </c>
    </row>
    <row r="1383" spans="1:2" x14ac:dyDescent="0.15">
      <c r="A1383">
        <v>0.69355299999999998</v>
      </c>
      <c r="B1383">
        <v>-786411</v>
      </c>
    </row>
    <row r="1384" spans="1:2" x14ac:dyDescent="0.15">
      <c r="A1384">
        <v>0.84970699999999999</v>
      </c>
      <c r="B1384">
        <v>-635814</v>
      </c>
    </row>
    <row r="1385" spans="1:2" x14ac:dyDescent="0.15">
      <c r="A1385">
        <v>1.0511999999999999</v>
      </c>
      <c r="B1385">
        <v>-441493</v>
      </c>
    </row>
    <row r="1386" spans="1:2" x14ac:dyDescent="0.15">
      <c r="A1386">
        <v>1.42137</v>
      </c>
      <c r="B1386">
        <v>-84489.2</v>
      </c>
    </row>
    <row r="1387" spans="1:2" x14ac:dyDescent="0.15">
      <c r="A1387">
        <v>1.56654</v>
      </c>
      <c r="B1387">
        <v>55514.7</v>
      </c>
    </row>
    <row r="1388" spans="1:2" x14ac:dyDescent="0.15">
      <c r="A1388">
        <v>1.73342</v>
      </c>
      <c r="B1388">
        <v>216457</v>
      </c>
    </row>
    <row r="1389" spans="1:2" x14ac:dyDescent="0.15">
      <c r="A1389">
        <v>1.93259</v>
      </c>
      <c r="B1389">
        <v>408533</v>
      </c>
    </row>
    <row r="1390" spans="1:2" x14ac:dyDescent="0.15">
      <c r="A1390">
        <v>1.8808100000000001</v>
      </c>
      <c r="B1390">
        <v>358596</v>
      </c>
    </row>
    <row r="1391" spans="1:2" x14ac:dyDescent="0.15">
      <c r="A1391">
        <v>1.9227399999999999</v>
      </c>
      <c r="B1391">
        <v>399035</v>
      </c>
    </row>
    <row r="1392" spans="1:2" x14ac:dyDescent="0.15">
      <c r="A1392">
        <v>1.9157599999999999</v>
      </c>
      <c r="B1392">
        <v>392310</v>
      </c>
    </row>
    <row r="1393" spans="1:2" x14ac:dyDescent="0.15">
      <c r="A1393">
        <v>1.86758</v>
      </c>
      <c r="B1393">
        <v>345840</v>
      </c>
    </row>
    <row r="1394" spans="1:2" x14ac:dyDescent="0.15">
      <c r="A1394">
        <v>1.89683</v>
      </c>
      <c r="B1394">
        <v>374053</v>
      </c>
    </row>
    <row r="1395" spans="1:2" x14ac:dyDescent="0.15">
      <c r="A1395">
        <v>1.8105899999999999</v>
      </c>
      <c r="B1395">
        <v>290875</v>
      </c>
    </row>
    <row r="1396" spans="1:2" x14ac:dyDescent="0.15">
      <c r="A1396">
        <v>1.78379</v>
      </c>
      <c r="B1396">
        <v>265035</v>
      </c>
    </row>
    <row r="1397" spans="1:2" x14ac:dyDescent="0.15">
      <c r="A1397">
        <v>1.6756899999999999</v>
      </c>
      <c r="B1397">
        <v>160779</v>
      </c>
    </row>
    <row r="1398" spans="1:2" x14ac:dyDescent="0.15">
      <c r="A1398">
        <v>1.44007</v>
      </c>
      <c r="B1398">
        <v>-66456.3</v>
      </c>
    </row>
    <row r="1399" spans="1:2" x14ac:dyDescent="0.15">
      <c r="A1399">
        <v>1.33887</v>
      </c>
      <c r="B1399">
        <v>-164055</v>
      </c>
    </row>
    <row r="1400" spans="1:2" x14ac:dyDescent="0.15">
      <c r="A1400">
        <v>1.35379</v>
      </c>
      <c r="B1400">
        <v>-149663</v>
      </c>
    </row>
    <row r="1401" spans="1:2" x14ac:dyDescent="0.15">
      <c r="A1401">
        <v>1.33125</v>
      </c>
      <c r="B1401">
        <v>-171409</v>
      </c>
    </row>
    <row r="1402" spans="1:2" x14ac:dyDescent="0.15">
      <c r="A1402">
        <v>1.1374899999999999</v>
      </c>
      <c r="B1402">
        <v>-358273</v>
      </c>
    </row>
    <row r="1403" spans="1:2" x14ac:dyDescent="0.15">
      <c r="A1403">
        <v>0.92014399999999996</v>
      </c>
      <c r="B1403">
        <v>-567882</v>
      </c>
    </row>
    <row r="1404" spans="1:2" x14ac:dyDescent="0.15">
      <c r="A1404">
        <v>0.93525199999999997</v>
      </c>
      <c r="B1404">
        <v>-553313</v>
      </c>
    </row>
    <row r="1405" spans="1:2" x14ac:dyDescent="0.15">
      <c r="A1405">
        <v>0.96193399999999996</v>
      </c>
      <c r="B1405">
        <v>-527580</v>
      </c>
    </row>
    <row r="1406" spans="1:2" x14ac:dyDescent="0.15">
      <c r="A1406">
        <v>1.04138</v>
      </c>
      <c r="B1406">
        <v>-450956</v>
      </c>
    </row>
    <row r="1407" spans="1:2" x14ac:dyDescent="0.15">
      <c r="A1407">
        <v>1.25945</v>
      </c>
      <c r="B1407">
        <v>-240653</v>
      </c>
    </row>
    <row r="1408" spans="1:2" x14ac:dyDescent="0.15">
      <c r="A1408">
        <v>1.30155</v>
      </c>
      <c r="B1408">
        <v>-200044</v>
      </c>
    </row>
    <row r="1409" spans="1:2" x14ac:dyDescent="0.15">
      <c r="A1409">
        <v>1.53721</v>
      </c>
      <c r="B1409">
        <v>27225.599999999999</v>
      </c>
    </row>
    <row r="1410" spans="1:2" x14ac:dyDescent="0.15">
      <c r="A1410">
        <v>1.9448799999999999</v>
      </c>
      <c r="B1410">
        <v>420391</v>
      </c>
    </row>
    <row r="1411" spans="1:2" x14ac:dyDescent="0.15">
      <c r="A1411">
        <v>2.22418</v>
      </c>
      <c r="B1411">
        <v>689756</v>
      </c>
    </row>
    <row r="1412" spans="1:2" x14ac:dyDescent="0.15">
      <c r="A1412">
        <v>2.5143</v>
      </c>
      <c r="B1412">
        <v>969552</v>
      </c>
    </row>
    <row r="1413" spans="1:2" x14ac:dyDescent="0.15">
      <c r="A1413">
        <v>2.6171500000000001</v>
      </c>
      <c r="B1413" s="1">
        <v>1068740</v>
      </c>
    </row>
    <row r="1414" spans="1:2" x14ac:dyDescent="0.15">
      <c r="A1414">
        <v>2.6532399999999998</v>
      </c>
      <c r="B1414" s="1">
        <v>1103540</v>
      </c>
    </row>
    <row r="1415" spans="1:2" x14ac:dyDescent="0.15">
      <c r="A1415">
        <v>2.7336200000000002</v>
      </c>
      <c r="B1415" s="1">
        <v>1181060</v>
      </c>
    </row>
    <row r="1416" spans="1:2" x14ac:dyDescent="0.15">
      <c r="A1416">
        <v>2.6812900000000002</v>
      </c>
      <c r="B1416" s="1">
        <v>1130590</v>
      </c>
    </row>
    <row r="1417" spans="1:2" x14ac:dyDescent="0.15">
      <c r="A1417">
        <v>2.58832</v>
      </c>
      <c r="B1417" s="1">
        <v>1040940</v>
      </c>
    </row>
    <row r="1418" spans="1:2" x14ac:dyDescent="0.15">
      <c r="A1418">
        <v>2.3864299999999998</v>
      </c>
      <c r="B1418">
        <v>846227</v>
      </c>
    </row>
    <row r="1419" spans="1:2" x14ac:dyDescent="0.15">
      <c r="A1419">
        <v>2.1496400000000002</v>
      </c>
      <c r="B1419">
        <v>617861</v>
      </c>
    </row>
    <row r="1420" spans="1:2" x14ac:dyDescent="0.15">
      <c r="A1420">
        <v>2.1045199999999999</v>
      </c>
      <c r="B1420">
        <v>574354</v>
      </c>
    </row>
    <row r="1421" spans="1:2" x14ac:dyDescent="0.15">
      <c r="A1421">
        <v>2.0328900000000001</v>
      </c>
      <c r="B1421">
        <v>505268</v>
      </c>
    </row>
    <row r="1422" spans="1:2" x14ac:dyDescent="0.15">
      <c r="A1422">
        <v>1.8393699999999999</v>
      </c>
      <c r="B1422">
        <v>318632</v>
      </c>
    </row>
    <row r="1423" spans="1:2" x14ac:dyDescent="0.15">
      <c r="A1423">
        <v>1.5392999999999999</v>
      </c>
      <c r="B1423">
        <v>29238</v>
      </c>
    </row>
    <row r="1424" spans="1:2" x14ac:dyDescent="0.15">
      <c r="A1424">
        <v>1.27946</v>
      </c>
      <c r="B1424">
        <v>-221348</v>
      </c>
    </row>
    <row r="1425" spans="1:2" x14ac:dyDescent="0.15">
      <c r="A1425">
        <v>1.22298</v>
      </c>
      <c r="B1425">
        <v>-275819</v>
      </c>
    </row>
    <row r="1426" spans="1:2" x14ac:dyDescent="0.15">
      <c r="A1426">
        <v>1.0853200000000001</v>
      </c>
      <c r="B1426">
        <v>-408588</v>
      </c>
    </row>
    <row r="1427" spans="1:2" x14ac:dyDescent="0.15">
      <c r="A1427">
        <v>0.93171899999999996</v>
      </c>
      <c r="B1427">
        <v>-556719</v>
      </c>
    </row>
    <row r="1428" spans="1:2" x14ac:dyDescent="0.15">
      <c r="A1428">
        <v>0.88567399999999996</v>
      </c>
      <c r="B1428">
        <v>-601126</v>
      </c>
    </row>
    <row r="1429" spans="1:2" x14ac:dyDescent="0.15">
      <c r="A1429">
        <v>0.89492099999999997</v>
      </c>
      <c r="B1429">
        <v>-592209</v>
      </c>
    </row>
    <row r="1430" spans="1:2" x14ac:dyDescent="0.15">
      <c r="A1430">
        <v>1.0273399999999999</v>
      </c>
      <c r="B1430">
        <v>-464503</v>
      </c>
    </row>
    <row r="1431" spans="1:2" x14ac:dyDescent="0.15">
      <c r="A1431">
        <v>1.09022</v>
      </c>
      <c r="B1431">
        <v>-403861</v>
      </c>
    </row>
    <row r="1432" spans="1:2" x14ac:dyDescent="0.15">
      <c r="A1432">
        <v>1.1117699999999999</v>
      </c>
      <c r="B1432">
        <v>-383071</v>
      </c>
    </row>
    <row r="1433" spans="1:2" x14ac:dyDescent="0.15">
      <c r="A1433">
        <v>1.2571099999999999</v>
      </c>
      <c r="B1433">
        <v>-242902</v>
      </c>
    </row>
    <row r="1434" spans="1:2" x14ac:dyDescent="0.15">
      <c r="A1434">
        <v>1.3702300000000001</v>
      </c>
      <c r="B1434">
        <v>-133815</v>
      </c>
    </row>
    <row r="1435" spans="1:2" x14ac:dyDescent="0.15">
      <c r="A1435">
        <v>1.45427</v>
      </c>
      <c r="B1435">
        <v>-52758.2</v>
      </c>
    </row>
    <row r="1436" spans="1:2" x14ac:dyDescent="0.15">
      <c r="A1436">
        <v>1.5233399999999999</v>
      </c>
      <c r="B1436">
        <v>13853.9</v>
      </c>
    </row>
    <row r="1437" spans="1:2" x14ac:dyDescent="0.15">
      <c r="A1437">
        <v>1.4662200000000001</v>
      </c>
      <c r="B1437">
        <v>-41236.300000000003</v>
      </c>
    </row>
    <row r="1438" spans="1:2" x14ac:dyDescent="0.15">
      <c r="A1438">
        <v>1.40985</v>
      </c>
      <c r="B1438">
        <v>-95597.9</v>
      </c>
    </row>
    <row r="1439" spans="1:2" x14ac:dyDescent="0.15">
      <c r="A1439">
        <v>1.36114</v>
      </c>
      <c r="B1439">
        <v>-142578</v>
      </c>
    </row>
    <row r="1440" spans="1:2" x14ac:dyDescent="0.15">
      <c r="A1440">
        <v>1.3367899999999999</v>
      </c>
      <c r="B1440">
        <v>-166064</v>
      </c>
    </row>
    <row r="1441" spans="1:2" x14ac:dyDescent="0.15">
      <c r="A1441">
        <v>1.44868</v>
      </c>
      <c r="B1441">
        <v>-58155.3</v>
      </c>
    </row>
    <row r="1442" spans="1:2" x14ac:dyDescent="0.15">
      <c r="A1442">
        <v>1.5597300000000001</v>
      </c>
      <c r="B1442">
        <v>48944.3</v>
      </c>
    </row>
    <row r="1443" spans="1:2" x14ac:dyDescent="0.15">
      <c r="A1443">
        <v>1.6299600000000001</v>
      </c>
      <c r="B1443">
        <v>116676</v>
      </c>
    </row>
    <row r="1444" spans="1:2" x14ac:dyDescent="0.15">
      <c r="A1444">
        <v>1.59582</v>
      </c>
      <c r="B1444">
        <v>83750.899999999994</v>
      </c>
    </row>
    <row r="1445" spans="1:2" x14ac:dyDescent="0.15">
      <c r="A1445">
        <v>1.49834</v>
      </c>
      <c r="B1445">
        <v>-10258.9</v>
      </c>
    </row>
    <row r="1446" spans="1:2" x14ac:dyDescent="0.15">
      <c r="A1446">
        <v>1.3889899999999999</v>
      </c>
      <c r="B1446">
        <v>-115718</v>
      </c>
    </row>
    <row r="1447" spans="1:2" x14ac:dyDescent="0.15">
      <c r="A1447">
        <v>1.13167</v>
      </c>
      <c r="B1447">
        <v>-363885</v>
      </c>
    </row>
    <row r="1448" spans="1:2" x14ac:dyDescent="0.15">
      <c r="A1448">
        <v>0.93860500000000002</v>
      </c>
      <c r="B1448">
        <v>-550078</v>
      </c>
    </row>
    <row r="1449" spans="1:2" x14ac:dyDescent="0.15">
      <c r="A1449">
        <v>0.79495899999999997</v>
      </c>
      <c r="B1449">
        <v>-688613</v>
      </c>
    </row>
    <row r="1450" spans="1:2" x14ac:dyDescent="0.15">
      <c r="A1450">
        <v>0.70227600000000001</v>
      </c>
      <c r="B1450">
        <v>-777998</v>
      </c>
    </row>
    <row r="1451" spans="1:2" x14ac:dyDescent="0.15">
      <c r="A1451">
        <v>0.81443100000000002</v>
      </c>
      <c r="B1451">
        <v>-669834</v>
      </c>
    </row>
    <row r="1452" spans="1:2" x14ac:dyDescent="0.15">
      <c r="A1452">
        <v>0.89587600000000001</v>
      </c>
      <c r="B1452">
        <v>-591287</v>
      </c>
    </row>
    <row r="1453" spans="1:2" x14ac:dyDescent="0.15">
      <c r="A1453">
        <v>1.0236400000000001</v>
      </c>
      <c r="B1453">
        <v>-468074</v>
      </c>
    </row>
    <row r="1454" spans="1:2" x14ac:dyDescent="0.15">
      <c r="A1454">
        <v>1.36574</v>
      </c>
      <c r="B1454">
        <v>-138141</v>
      </c>
    </row>
    <row r="1455" spans="1:2" x14ac:dyDescent="0.15">
      <c r="A1455">
        <v>1.70241</v>
      </c>
      <c r="B1455">
        <v>186548</v>
      </c>
    </row>
    <row r="1456" spans="1:2" x14ac:dyDescent="0.15">
      <c r="A1456">
        <v>1.76735</v>
      </c>
      <c r="B1456">
        <v>249177</v>
      </c>
    </row>
    <row r="1457" spans="1:2" x14ac:dyDescent="0.15">
      <c r="A1457">
        <v>1.7223299999999999</v>
      </c>
      <c r="B1457">
        <v>205760</v>
      </c>
    </row>
    <row r="1458" spans="1:2" x14ac:dyDescent="0.15">
      <c r="A1458">
        <v>1.7584599999999999</v>
      </c>
      <c r="B1458">
        <v>240603</v>
      </c>
    </row>
    <row r="1459" spans="1:2" x14ac:dyDescent="0.15">
      <c r="A1459">
        <v>1.69635</v>
      </c>
      <c r="B1459">
        <v>180702</v>
      </c>
    </row>
    <row r="1460" spans="1:2" x14ac:dyDescent="0.15">
      <c r="A1460">
        <v>1.5261199999999999</v>
      </c>
      <c r="B1460">
        <v>16529.599999999999</v>
      </c>
    </row>
    <row r="1461" spans="1:2" x14ac:dyDescent="0.15">
      <c r="A1461">
        <v>1.40886</v>
      </c>
      <c r="B1461">
        <v>-96559.8</v>
      </c>
    </row>
    <row r="1462" spans="1:2" x14ac:dyDescent="0.15">
      <c r="A1462">
        <v>1.3566800000000001</v>
      </c>
      <c r="B1462">
        <v>-146876</v>
      </c>
    </row>
    <row r="1463" spans="1:2" x14ac:dyDescent="0.15">
      <c r="A1463">
        <v>1.32053</v>
      </c>
      <c r="B1463">
        <v>-181742</v>
      </c>
    </row>
    <row r="1464" spans="1:2" x14ac:dyDescent="0.15">
      <c r="A1464">
        <v>1.4215100000000001</v>
      </c>
      <c r="B1464">
        <v>-84354.9</v>
      </c>
    </row>
    <row r="1465" spans="1:2" x14ac:dyDescent="0.15">
      <c r="A1465">
        <v>1.5888599999999999</v>
      </c>
      <c r="B1465">
        <v>77040.2</v>
      </c>
    </row>
    <row r="1466" spans="1:2" x14ac:dyDescent="0.15">
      <c r="A1466">
        <v>1.7422</v>
      </c>
      <c r="B1466">
        <v>224919</v>
      </c>
    </row>
    <row r="1467" spans="1:2" x14ac:dyDescent="0.15">
      <c r="A1467">
        <v>1.7695700000000001</v>
      </c>
      <c r="B1467">
        <v>251318</v>
      </c>
    </row>
    <row r="1468" spans="1:2" x14ac:dyDescent="0.15">
      <c r="A1468">
        <v>1.5282199999999999</v>
      </c>
      <c r="B1468">
        <v>18552.900000000001</v>
      </c>
    </row>
    <row r="1469" spans="1:2" x14ac:dyDescent="0.15">
      <c r="A1469">
        <v>1.35059</v>
      </c>
      <c r="B1469">
        <v>-152751</v>
      </c>
    </row>
    <row r="1470" spans="1:2" x14ac:dyDescent="0.15">
      <c r="A1470">
        <v>1.1624699999999999</v>
      </c>
      <c r="B1470">
        <v>-334180</v>
      </c>
    </row>
    <row r="1471" spans="1:2" x14ac:dyDescent="0.15">
      <c r="A1471">
        <v>0.86970800000000004</v>
      </c>
      <c r="B1471">
        <v>-616524</v>
      </c>
    </row>
    <row r="1472" spans="1:2" x14ac:dyDescent="0.15">
      <c r="A1472">
        <v>0.53958200000000001</v>
      </c>
      <c r="B1472">
        <v>-934903</v>
      </c>
    </row>
    <row r="1473" spans="1:2" x14ac:dyDescent="0.15">
      <c r="A1473">
        <v>0.217055</v>
      </c>
      <c r="B1473" s="1">
        <v>-1245950</v>
      </c>
    </row>
    <row r="1474" spans="1:2" x14ac:dyDescent="0.15">
      <c r="A1474">
        <v>0.26874100000000001</v>
      </c>
      <c r="B1474" s="1">
        <v>-1196110</v>
      </c>
    </row>
    <row r="1475" spans="1:2" x14ac:dyDescent="0.15">
      <c r="A1475">
        <v>0.48586200000000002</v>
      </c>
      <c r="B1475">
        <v>-986712</v>
      </c>
    </row>
    <row r="1476" spans="1:2" x14ac:dyDescent="0.15">
      <c r="A1476">
        <v>0.80868099999999998</v>
      </c>
      <c r="B1476">
        <v>-675379</v>
      </c>
    </row>
    <row r="1477" spans="1:2" x14ac:dyDescent="0.15">
      <c r="A1477">
        <v>1.1888399999999999</v>
      </c>
      <c r="B1477">
        <v>-308746</v>
      </c>
    </row>
    <row r="1478" spans="1:2" x14ac:dyDescent="0.15">
      <c r="A1478">
        <v>1.4344300000000001</v>
      </c>
      <c r="B1478">
        <v>-71895.7</v>
      </c>
    </row>
    <row r="1479" spans="1:2" x14ac:dyDescent="0.15">
      <c r="A1479">
        <v>1.7263500000000001</v>
      </c>
      <c r="B1479">
        <v>209632</v>
      </c>
    </row>
    <row r="1480" spans="1:2" x14ac:dyDescent="0.15">
      <c r="A1480">
        <v>1.83039</v>
      </c>
      <c r="B1480">
        <v>309976</v>
      </c>
    </row>
    <row r="1481" spans="1:2" x14ac:dyDescent="0.15">
      <c r="A1481">
        <v>1.7843800000000001</v>
      </c>
      <c r="B1481">
        <v>265603</v>
      </c>
    </row>
    <row r="1482" spans="1:2" x14ac:dyDescent="0.15">
      <c r="A1482">
        <v>1.7361200000000001</v>
      </c>
      <c r="B1482">
        <v>219057</v>
      </c>
    </row>
    <row r="1483" spans="1:2" x14ac:dyDescent="0.15">
      <c r="A1483">
        <v>1.5378799999999999</v>
      </c>
      <c r="B1483">
        <v>27875.8</v>
      </c>
    </row>
    <row r="1484" spans="1:2" x14ac:dyDescent="0.15">
      <c r="A1484">
        <v>1.3234900000000001</v>
      </c>
      <c r="B1484">
        <v>-178886</v>
      </c>
    </row>
    <row r="1485" spans="1:2" x14ac:dyDescent="0.15">
      <c r="A1485">
        <v>1.2063200000000001</v>
      </c>
      <c r="B1485">
        <v>-291890</v>
      </c>
    </row>
    <row r="1486" spans="1:2" x14ac:dyDescent="0.15">
      <c r="A1486">
        <v>1.0965400000000001</v>
      </c>
      <c r="B1486">
        <v>-397760</v>
      </c>
    </row>
    <row r="1487" spans="1:2" x14ac:dyDescent="0.15">
      <c r="A1487">
        <v>1.1997899999999999</v>
      </c>
      <c r="B1487">
        <v>-298184</v>
      </c>
    </row>
    <row r="1488" spans="1:2" x14ac:dyDescent="0.15">
      <c r="A1488">
        <v>1.3911</v>
      </c>
      <c r="B1488">
        <v>-113682</v>
      </c>
    </row>
    <row r="1489" spans="1:2" x14ac:dyDescent="0.15">
      <c r="A1489">
        <v>1.4423999999999999</v>
      </c>
      <c r="B1489">
        <v>-64211.5</v>
      </c>
    </row>
    <row r="1490" spans="1:2" x14ac:dyDescent="0.15">
      <c r="A1490">
        <v>1.6419299999999999</v>
      </c>
      <c r="B1490">
        <v>128217</v>
      </c>
    </row>
    <row r="1491" spans="1:2" x14ac:dyDescent="0.15">
      <c r="A1491">
        <v>1.6791799999999999</v>
      </c>
      <c r="B1491">
        <v>164148</v>
      </c>
    </row>
    <row r="1492" spans="1:2" x14ac:dyDescent="0.15">
      <c r="A1492">
        <v>1.55216</v>
      </c>
      <c r="B1492">
        <v>41646.1</v>
      </c>
    </row>
    <row r="1493" spans="1:2" x14ac:dyDescent="0.15">
      <c r="A1493">
        <v>1.31576</v>
      </c>
      <c r="B1493">
        <v>-186347</v>
      </c>
    </row>
    <row r="1494" spans="1:2" x14ac:dyDescent="0.15">
      <c r="A1494">
        <v>0.89361900000000005</v>
      </c>
      <c r="B1494">
        <v>-593464</v>
      </c>
    </row>
    <row r="1495" spans="1:2" x14ac:dyDescent="0.15">
      <c r="A1495">
        <v>0.68248699999999995</v>
      </c>
      <c r="B1495">
        <v>-797083</v>
      </c>
    </row>
    <row r="1496" spans="1:2" x14ac:dyDescent="0.15">
      <c r="A1496">
        <v>0.45590999999999998</v>
      </c>
      <c r="B1496" s="1">
        <v>-1015600</v>
      </c>
    </row>
    <row r="1497" spans="1:2" x14ac:dyDescent="0.15">
      <c r="A1497">
        <v>0.31566</v>
      </c>
      <c r="B1497" s="1">
        <v>-1150860</v>
      </c>
    </row>
    <row r="1498" spans="1:2" x14ac:dyDescent="0.15">
      <c r="A1498">
        <v>0.42142200000000002</v>
      </c>
      <c r="B1498" s="1">
        <v>-1048860</v>
      </c>
    </row>
    <row r="1499" spans="1:2" x14ac:dyDescent="0.15">
      <c r="A1499">
        <v>0.59627699999999995</v>
      </c>
      <c r="B1499">
        <v>-880225</v>
      </c>
    </row>
    <row r="1500" spans="1:2" x14ac:dyDescent="0.15">
      <c r="A1500">
        <v>1.1064799999999999</v>
      </c>
      <c r="B1500">
        <v>-388175</v>
      </c>
    </row>
    <row r="1501" spans="1:2" x14ac:dyDescent="0.15">
      <c r="A1501">
        <v>1.59178</v>
      </c>
      <c r="B1501">
        <v>79853.600000000006</v>
      </c>
    </row>
    <row r="1502" spans="1:2" x14ac:dyDescent="0.15">
      <c r="A1502">
        <v>1.82254</v>
      </c>
      <c r="B1502">
        <v>302404</v>
      </c>
    </row>
    <row r="1503" spans="1:2" x14ac:dyDescent="0.15">
      <c r="A1503">
        <v>2.1644800000000002</v>
      </c>
      <c r="B1503">
        <v>632179</v>
      </c>
    </row>
    <row r="1504" spans="1:2" x14ac:dyDescent="0.15">
      <c r="A1504">
        <v>2.3452899999999999</v>
      </c>
      <c r="B1504">
        <v>806554</v>
      </c>
    </row>
    <row r="1505" spans="1:2" x14ac:dyDescent="0.15">
      <c r="A1505">
        <v>2.3737200000000001</v>
      </c>
      <c r="B1505">
        <v>833976</v>
      </c>
    </row>
    <row r="1506" spans="1:2" x14ac:dyDescent="0.15">
      <c r="A1506">
        <v>2.3233700000000002</v>
      </c>
      <c r="B1506">
        <v>785413</v>
      </c>
    </row>
    <row r="1507" spans="1:2" x14ac:dyDescent="0.15">
      <c r="A1507">
        <v>2.0205899999999999</v>
      </c>
      <c r="B1507">
        <v>493407</v>
      </c>
    </row>
    <row r="1508" spans="1:2" x14ac:dyDescent="0.15">
      <c r="A1508">
        <v>1.78539</v>
      </c>
      <c r="B1508">
        <v>266580</v>
      </c>
    </row>
    <row r="1509" spans="1:2" x14ac:dyDescent="0.15">
      <c r="A1509">
        <v>1.6431199999999999</v>
      </c>
      <c r="B1509">
        <v>129368</v>
      </c>
    </row>
    <row r="1510" spans="1:2" x14ac:dyDescent="0.15">
      <c r="A1510">
        <v>1.5771200000000001</v>
      </c>
      <c r="B1510">
        <v>65715.5</v>
      </c>
    </row>
    <row r="1511" spans="1:2" x14ac:dyDescent="0.15">
      <c r="A1511">
        <v>1.63565</v>
      </c>
      <c r="B1511">
        <v>122163</v>
      </c>
    </row>
    <row r="1512" spans="1:2" x14ac:dyDescent="0.15">
      <c r="A1512">
        <v>1.57958</v>
      </c>
      <c r="B1512">
        <v>68088.3</v>
      </c>
    </row>
    <row r="1513" spans="1:2" x14ac:dyDescent="0.15">
      <c r="A1513">
        <v>1.56612</v>
      </c>
      <c r="B1513">
        <v>55111.9</v>
      </c>
    </row>
    <row r="1514" spans="1:2" x14ac:dyDescent="0.15">
      <c r="A1514">
        <v>1.59382</v>
      </c>
      <c r="B1514">
        <v>81818.600000000006</v>
      </c>
    </row>
    <row r="1515" spans="1:2" x14ac:dyDescent="0.15">
      <c r="A1515">
        <v>1.47285</v>
      </c>
      <c r="B1515">
        <v>-34847.9</v>
      </c>
    </row>
    <row r="1516" spans="1:2" x14ac:dyDescent="0.15">
      <c r="A1516">
        <v>1.40473</v>
      </c>
      <c r="B1516">
        <v>-100535</v>
      </c>
    </row>
    <row r="1517" spans="1:2" x14ac:dyDescent="0.15">
      <c r="A1517">
        <v>1.1857599999999999</v>
      </c>
      <c r="B1517">
        <v>-311714</v>
      </c>
    </row>
    <row r="1518" spans="1:2" x14ac:dyDescent="0.15">
      <c r="A1518">
        <v>0.85338999999999998</v>
      </c>
      <c r="B1518">
        <v>-632261</v>
      </c>
    </row>
    <row r="1519" spans="1:2" x14ac:dyDescent="0.15">
      <c r="A1519">
        <v>0.71143400000000001</v>
      </c>
      <c r="B1519">
        <v>-769166</v>
      </c>
    </row>
    <row r="1520" spans="1:2" x14ac:dyDescent="0.15">
      <c r="A1520">
        <v>0.67930100000000004</v>
      </c>
      <c r="B1520">
        <v>-800156</v>
      </c>
    </row>
    <row r="1521" spans="1:2" x14ac:dyDescent="0.15">
      <c r="A1521">
        <v>0.76855300000000004</v>
      </c>
      <c r="B1521">
        <v>-714080</v>
      </c>
    </row>
    <row r="1522" spans="1:2" x14ac:dyDescent="0.15">
      <c r="A1522">
        <v>0.894706</v>
      </c>
      <c r="B1522">
        <v>-592416</v>
      </c>
    </row>
    <row r="1523" spans="1:2" x14ac:dyDescent="0.15">
      <c r="A1523">
        <v>1.10625</v>
      </c>
      <c r="B1523">
        <v>-388403</v>
      </c>
    </row>
    <row r="1524" spans="1:2" x14ac:dyDescent="0.15">
      <c r="A1524">
        <v>1.5621700000000001</v>
      </c>
      <c r="B1524">
        <v>51295.6</v>
      </c>
    </row>
    <row r="1525" spans="1:2" x14ac:dyDescent="0.15">
      <c r="A1525">
        <v>2.0011700000000001</v>
      </c>
      <c r="B1525">
        <v>474677</v>
      </c>
    </row>
    <row r="1526" spans="1:2" x14ac:dyDescent="0.15">
      <c r="A1526">
        <v>2.1813500000000001</v>
      </c>
      <c r="B1526">
        <v>648444</v>
      </c>
    </row>
    <row r="1527" spans="1:2" x14ac:dyDescent="0.15">
      <c r="A1527">
        <v>2.2673199999999998</v>
      </c>
      <c r="B1527">
        <v>731356</v>
      </c>
    </row>
    <row r="1528" spans="1:2" x14ac:dyDescent="0.15">
      <c r="A1528">
        <v>2.2136300000000002</v>
      </c>
      <c r="B1528">
        <v>679579</v>
      </c>
    </row>
    <row r="1529" spans="1:2" x14ac:dyDescent="0.15">
      <c r="A1529">
        <v>2.1255600000000001</v>
      </c>
      <c r="B1529">
        <v>594639</v>
      </c>
    </row>
    <row r="1530" spans="1:2" x14ac:dyDescent="0.15">
      <c r="A1530">
        <v>2.06006</v>
      </c>
      <c r="B1530">
        <v>531469</v>
      </c>
    </row>
    <row r="1531" spans="1:2" x14ac:dyDescent="0.15">
      <c r="A1531">
        <v>1.94075</v>
      </c>
      <c r="B1531">
        <v>416411</v>
      </c>
    </row>
    <row r="1532" spans="1:2" x14ac:dyDescent="0.15">
      <c r="A1532">
        <v>1.91062</v>
      </c>
      <c r="B1532">
        <v>387353</v>
      </c>
    </row>
    <row r="1533" spans="1:2" x14ac:dyDescent="0.15">
      <c r="A1533">
        <v>1.77887</v>
      </c>
      <c r="B1533">
        <v>260288</v>
      </c>
    </row>
    <row r="1534" spans="1:2" x14ac:dyDescent="0.15">
      <c r="A1534">
        <v>1.6940999999999999</v>
      </c>
      <c r="B1534">
        <v>178531</v>
      </c>
    </row>
    <row r="1535" spans="1:2" x14ac:dyDescent="0.15">
      <c r="A1535">
        <v>1.71</v>
      </c>
      <c r="B1535">
        <v>193871</v>
      </c>
    </row>
    <row r="1536" spans="1:2" x14ac:dyDescent="0.15">
      <c r="A1536">
        <v>1.6953400000000001</v>
      </c>
      <c r="B1536">
        <v>179729</v>
      </c>
    </row>
    <row r="1537" spans="1:2" x14ac:dyDescent="0.15">
      <c r="A1537">
        <v>1.6106400000000001</v>
      </c>
      <c r="B1537">
        <v>98048</v>
      </c>
    </row>
    <row r="1538" spans="1:2" x14ac:dyDescent="0.15">
      <c r="A1538">
        <v>1.3518300000000001</v>
      </c>
      <c r="B1538">
        <v>-151558</v>
      </c>
    </row>
    <row r="1539" spans="1:2" x14ac:dyDescent="0.15">
      <c r="A1539">
        <v>1.12219</v>
      </c>
      <c r="B1539">
        <v>-373025</v>
      </c>
    </row>
    <row r="1540" spans="1:2" x14ac:dyDescent="0.15">
      <c r="A1540">
        <v>0.93539300000000003</v>
      </c>
      <c r="B1540">
        <v>-553177</v>
      </c>
    </row>
    <row r="1541" spans="1:2" x14ac:dyDescent="0.15">
      <c r="A1541">
        <v>0.67986599999999997</v>
      </c>
      <c r="B1541">
        <v>-799611</v>
      </c>
    </row>
    <row r="1542" spans="1:2" x14ac:dyDescent="0.15">
      <c r="A1542">
        <v>0.46785300000000002</v>
      </c>
      <c r="B1542" s="1">
        <v>-1004080</v>
      </c>
    </row>
    <row r="1543" spans="1:2" x14ac:dyDescent="0.15">
      <c r="A1543">
        <v>0.38893699999999998</v>
      </c>
      <c r="B1543" s="1">
        <v>-1080190</v>
      </c>
    </row>
    <row r="1544" spans="1:2" x14ac:dyDescent="0.15">
      <c r="A1544">
        <v>0.36160599999999998</v>
      </c>
      <c r="B1544" s="1">
        <v>-1106550</v>
      </c>
    </row>
    <row r="1545" spans="1:2" x14ac:dyDescent="0.15">
      <c r="A1545">
        <v>0.55230900000000005</v>
      </c>
      <c r="B1545">
        <v>-922629</v>
      </c>
    </row>
    <row r="1546" spans="1:2" x14ac:dyDescent="0.15">
      <c r="A1546">
        <v>0.92744099999999996</v>
      </c>
      <c r="B1546">
        <v>-560846</v>
      </c>
    </row>
    <row r="1547" spans="1:2" x14ac:dyDescent="0.15">
      <c r="A1547">
        <v>1.24979</v>
      </c>
      <c r="B1547">
        <v>-249967</v>
      </c>
    </row>
    <row r="1548" spans="1:2" x14ac:dyDescent="0.15">
      <c r="A1548">
        <v>1.57193</v>
      </c>
      <c r="B1548">
        <v>60713</v>
      </c>
    </row>
    <row r="1549" spans="1:2" x14ac:dyDescent="0.15">
      <c r="A1549">
        <v>1.7373799999999999</v>
      </c>
      <c r="B1549">
        <v>220269</v>
      </c>
    </row>
    <row r="1550" spans="1:2" x14ac:dyDescent="0.15">
      <c r="A1550">
        <v>1.7937799999999999</v>
      </c>
      <c r="B1550">
        <v>274670</v>
      </c>
    </row>
    <row r="1551" spans="1:2" x14ac:dyDescent="0.15">
      <c r="A1551">
        <v>1.81399</v>
      </c>
      <c r="B1551">
        <v>294163</v>
      </c>
    </row>
    <row r="1552" spans="1:2" x14ac:dyDescent="0.15">
      <c r="A1552">
        <v>1.6418200000000001</v>
      </c>
      <c r="B1552">
        <v>128118</v>
      </c>
    </row>
    <row r="1553" spans="1:2" x14ac:dyDescent="0.15">
      <c r="A1553">
        <v>1.43458</v>
      </c>
      <c r="B1553">
        <v>-71754.399999999994</v>
      </c>
    </row>
    <row r="1554" spans="1:2" x14ac:dyDescent="0.15">
      <c r="A1554">
        <v>1.23709</v>
      </c>
      <c r="B1554">
        <v>-262211</v>
      </c>
    </row>
    <row r="1555" spans="1:2" x14ac:dyDescent="0.15">
      <c r="A1555">
        <v>1.08345</v>
      </c>
      <c r="B1555">
        <v>-410383</v>
      </c>
    </row>
    <row r="1556" spans="1:2" x14ac:dyDescent="0.15">
      <c r="A1556">
        <v>0.97869200000000001</v>
      </c>
      <c r="B1556">
        <v>-511418</v>
      </c>
    </row>
    <row r="1557" spans="1:2" x14ac:dyDescent="0.15">
      <c r="A1557">
        <v>0.86746599999999996</v>
      </c>
      <c r="B1557">
        <v>-618686</v>
      </c>
    </row>
    <row r="1558" spans="1:2" x14ac:dyDescent="0.15">
      <c r="A1558">
        <v>0.97711899999999996</v>
      </c>
      <c r="B1558">
        <v>-512935</v>
      </c>
    </row>
    <row r="1559" spans="1:2" x14ac:dyDescent="0.15">
      <c r="A1559">
        <v>1.09657</v>
      </c>
      <c r="B1559">
        <v>-397738</v>
      </c>
    </row>
    <row r="1560" spans="1:2" x14ac:dyDescent="0.15">
      <c r="A1560">
        <v>1.1168400000000001</v>
      </c>
      <c r="B1560">
        <v>-378186</v>
      </c>
    </row>
    <row r="1561" spans="1:2" x14ac:dyDescent="0.15">
      <c r="A1561">
        <v>1.1932199999999999</v>
      </c>
      <c r="B1561">
        <v>-304520</v>
      </c>
    </row>
    <row r="1562" spans="1:2" x14ac:dyDescent="0.15">
      <c r="A1562">
        <v>1.10945</v>
      </c>
      <c r="B1562">
        <v>-385311</v>
      </c>
    </row>
    <row r="1563" spans="1:2" x14ac:dyDescent="0.15">
      <c r="A1563">
        <v>0.95036100000000001</v>
      </c>
      <c r="B1563">
        <v>-538740</v>
      </c>
    </row>
    <row r="1564" spans="1:2" x14ac:dyDescent="0.15">
      <c r="A1564">
        <v>0.83762000000000003</v>
      </c>
      <c r="B1564">
        <v>-647471</v>
      </c>
    </row>
    <row r="1565" spans="1:2" x14ac:dyDescent="0.15">
      <c r="A1565">
        <v>0.70798899999999998</v>
      </c>
      <c r="B1565">
        <v>-772489</v>
      </c>
    </row>
    <row r="1566" spans="1:2" x14ac:dyDescent="0.15">
      <c r="A1566">
        <v>0.684755</v>
      </c>
      <c r="B1566">
        <v>-794895</v>
      </c>
    </row>
    <row r="1567" spans="1:2" x14ac:dyDescent="0.15">
      <c r="A1567">
        <v>0.67787500000000001</v>
      </c>
      <c r="B1567">
        <v>-801531</v>
      </c>
    </row>
    <row r="1568" spans="1:2" x14ac:dyDescent="0.15">
      <c r="A1568">
        <v>0.65161899999999995</v>
      </c>
      <c r="B1568">
        <v>-826853</v>
      </c>
    </row>
    <row r="1569" spans="1:2" x14ac:dyDescent="0.15">
      <c r="A1569">
        <v>0.92219300000000004</v>
      </c>
      <c r="B1569">
        <v>-565907</v>
      </c>
    </row>
    <row r="1570" spans="1:2" x14ac:dyDescent="0.15">
      <c r="A1570">
        <v>1.23488</v>
      </c>
      <c r="B1570">
        <v>-264346</v>
      </c>
    </row>
    <row r="1571" spans="1:2" x14ac:dyDescent="0.15">
      <c r="A1571">
        <v>1.4319</v>
      </c>
      <c r="B1571">
        <v>-74341</v>
      </c>
    </row>
    <row r="1572" spans="1:2" x14ac:dyDescent="0.15">
      <c r="A1572">
        <v>1.71763</v>
      </c>
      <c r="B1572">
        <v>201226</v>
      </c>
    </row>
    <row r="1573" spans="1:2" x14ac:dyDescent="0.15">
      <c r="A1573">
        <v>1.7706599999999999</v>
      </c>
      <c r="B1573">
        <v>252365</v>
      </c>
    </row>
    <row r="1574" spans="1:2" x14ac:dyDescent="0.15">
      <c r="A1574">
        <v>1.6984600000000001</v>
      </c>
      <c r="B1574">
        <v>182744</v>
      </c>
    </row>
    <row r="1575" spans="1:2" x14ac:dyDescent="0.15">
      <c r="A1575">
        <v>1.5888500000000001</v>
      </c>
      <c r="B1575">
        <v>77033.3</v>
      </c>
    </row>
    <row r="1576" spans="1:2" x14ac:dyDescent="0.15">
      <c r="A1576">
        <v>1.3689199999999999</v>
      </c>
      <c r="B1576">
        <v>-135080</v>
      </c>
    </row>
    <row r="1577" spans="1:2" x14ac:dyDescent="0.15">
      <c r="A1577">
        <v>1.1398699999999999</v>
      </c>
      <c r="B1577">
        <v>-355974</v>
      </c>
    </row>
    <row r="1578" spans="1:2" x14ac:dyDescent="0.15">
      <c r="A1578">
        <v>0.75950499999999999</v>
      </c>
      <c r="B1578">
        <v>-722805</v>
      </c>
    </row>
    <row r="1579" spans="1:2" x14ac:dyDescent="0.15">
      <c r="A1579">
        <v>0.54961599999999999</v>
      </c>
      <c r="B1579">
        <v>-925226</v>
      </c>
    </row>
    <row r="1580" spans="1:2" x14ac:dyDescent="0.15">
      <c r="A1580">
        <v>0.51188699999999998</v>
      </c>
      <c r="B1580">
        <v>-961613</v>
      </c>
    </row>
    <row r="1581" spans="1:2" x14ac:dyDescent="0.15">
      <c r="A1581">
        <v>0.50594899999999998</v>
      </c>
      <c r="B1581">
        <v>-967340</v>
      </c>
    </row>
    <row r="1582" spans="1:2" x14ac:dyDescent="0.15">
      <c r="A1582">
        <v>0.59253299999999998</v>
      </c>
      <c r="B1582">
        <v>-883837</v>
      </c>
    </row>
    <row r="1583" spans="1:2" x14ac:dyDescent="0.15">
      <c r="A1583">
        <v>0.58391800000000005</v>
      </c>
      <c r="B1583">
        <v>-892145</v>
      </c>
    </row>
    <row r="1584" spans="1:2" x14ac:dyDescent="0.15">
      <c r="A1584">
        <v>0.61871299999999996</v>
      </c>
      <c r="B1584">
        <v>-858588</v>
      </c>
    </row>
    <row r="1585" spans="1:2" x14ac:dyDescent="0.15">
      <c r="A1585">
        <v>0.70595799999999997</v>
      </c>
      <c r="B1585">
        <v>-774447</v>
      </c>
    </row>
    <row r="1586" spans="1:2" x14ac:dyDescent="0.15">
      <c r="A1586">
        <v>0.72838400000000003</v>
      </c>
      <c r="B1586">
        <v>-752819</v>
      </c>
    </row>
    <row r="1587" spans="1:2" x14ac:dyDescent="0.15">
      <c r="A1587">
        <v>0.69847099999999995</v>
      </c>
      <c r="B1587">
        <v>-781668</v>
      </c>
    </row>
    <row r="1588" spans="1:2" x14ac:dyDescent="0.15">
      <c r="A1588">
        <v>0.63568800000000003</v>
      </c>
      <c r="B1588">
        <v>-842217</v>
      </c>
    </row>
    <row r="1589" spans="1:2" x14ac:dyDescent="0.15">
      <c r="A1589">
        <v>0.50197000000000003</v>
      </c>
      <c r="B1589">
        <v>-971177</v>
      </c>
    </row>
    <row r="1590" spans="1:2" x14ac:dyDescent="0.15">
      <c r="A1590">
        <v>0.49065700000000001</v>
      </c>
      <c r="B1590">
        <v>-982088</v>
      </c>
    </row>
    <row r="1591" spans="1:2" x14ac:dyDescent="0.15">
      <c r="A1591">
        <v>0.62373900000000004</v>
      </c>
      <c r="B1591">
        <v>-853741</v>
      </c>
    </row>
    <row r="1592" spans="1:2" x14ac:dyDescent="0.15">
      <c r="A1592">
        <v>0.69167199999999995</v>
      </c>
      <c r="B1592">
        <v>-788225</v>
      </c>
    </row>
    <row r="1593" spans="1:2" x14ac:dyDescent="0.15">
      <c r="A1593">
        <v>0.97372199999999998</v>
      </c>
      <c r="B1593">
        <v>-516211</v>
      </c>
    </row>
    <row r="1594" spans="1:2" x14ac:dyDescent="0.15">
      <c r="A1594">
        <v>1.34839</v>
      </c>
      <c r="B1594">
        <v>-154873</v>
      </c>
    </row>
    <row r="1595" spans="1:2" x14ac:dyDescent="0.15">
      <c r="A1595">
        <v>1.6570499999999999</v>
      </c>
      <c r="B1595">
        <v>142798</v>
      </c>
    </row>
    <row r="1596" spans="1:2" x14ac:dyDescent="0.15">
      <c r="A1596">
        <v>1.9397200000000001</v>
      </c>
      <c r="B1596">
        <v>415410</v>
      </c>
    </row>
    <row r="1597" spans="1:2" x14ac:dyDescent="0.15">
      <c r="A1597">
        <v>2.0600999999999998</v>
      </c>
      <c r="B1597">
        <v>531507</v>
      </c>
    </row>
    <row r="1598" spans="1:2" x14ac:dyDescent="0.15">
      <c r="A1598">
        <v>1.96288</v>
      </c>
      <c r="B1598">
        <v>437753</v>
      </c>
    </row>
    <row r="1599" spans="1:2" x14ac:dyDescent="0.15">
      <c r="A1599">
        <v>1.6820200000000001</v>
      </c>
      <c r="B1599">
        <v>166888</v>
      </c>
    </row>
    <row r="1600" spans="1:2" x14ac:dyDescent="0.15">
      <c r="A1600">
        <v>1.40604</v>
      </c>
      <c r="B1600">
        <v>-99279</v>
      </c>
    </row>
    <row r="1601" spans="1:2" x14ac:dyDescent="0.15">
      <c r="A1601">
        <v>1.03687</v>
      </c>
      <c r="B1601">
        <v>-455314</v>
      </c>
    </row>
    <row r="1602" spans="1:2" x14ac:dyDescent="0.15">
      <c r="A1602">
        <v>0.69123900000000005</v>
      </c>
      <c r="B1602">
        <v>-788643</v>
      </c>
    </row>
    <row r="1603" spans="1:2" x14ac:dyDescent="0.15">
      <c r="A1603">
        <v>0.48872500000000002</v>
      </c>
      <c r="B1603">
        <v>-983951</v>
      </c>
    </row>
    <row r="1604" spans="1:2" x14ac:dyDescent="0.15">
      <c r="A1604">
        <v>0.36705700000000002</v>
      </c>
      <c r="B1604" s="1">
        <v>-1101290</v>
      </c>
    </row>
    <row r="1605" spans="1:2" x14ac:dyDescent="0.15">
      <c r="A1605">
        <v>0.46820000000000001</v>
      </c>
      <c r="B1605" s="1">
        <v>-1003750</v>
      </c>
    </row>
    <row r="1606" spans="1:2" x14ac:dyDescent="0.15">
      <c r="A1606">
        <v>0.72019500000000003</v>
      </c>
      <c r="B1606">
        <v>-760717</v>
      </c>
    </row>
    <row r="1607" spans="1:2" x14ac:dyDescent="0.15">
      <c r="A1607">
        <v>1.0214700000000001</v>
      </c>
      <c r="B1607">
        <v>-470163</v>
      </c>
    </row>
    <row r="1608" spans="1:2" x14ac:dyDescent="0.15">
      <c r="A1608">
        <v>1.2327600000000001</v>
      </c>
      <c r="B1608">
        <v>-266392</v>
      </c>
    </row>
    <row r="1609" spans="1:2" x14ac:dyDescent="0.15">
      <c r="A1609">
        <v>1.42065</v>
      </c>
      <c r="B1609">
        <v>-85189.8</v>
      </c>
    </row>
    <row r="1610" spans="1:2" x14ac:dyDescent="0.15">
      <c r="A1610">
        <v>1.5586199999999999</v>
      </c>
      <c r="B1610">
        <v>47872.9</v>
      </c>
    </row>
    <row r="1611" spans="1:2" x14ac:dyDescent="0.15">
      <c r="A1611">
        <v>1.4957199999999999</v>
      </c>
      <c r="B1611">
        <v>-12782.9</v>
      </c>
    </row>
    <row r="1612" spans="1:2" x14ac:dyDescent="0.15">
      <c r="A1612">
        <v>1.3665499999999999</v>
      </c>
      <c r="B1612">
        <v>-137356</v>
      </c>
    </row>
    <row r="1613" spans="1:2" x14ac:dyDescent="0.15">
      <c r="A1613">
        <v>1.16774</v>
      </c>
      <c r="B1613">
        <v>-329100</v>
      </c>
    </row>
    <row r="1614" spans="1:2" x14ac:dyDescent="0.15">
      <c r="A1614">
        <v>1.0336399999999999</v>
      </c>
      <c r="B1614">
        <v>-458424</v>
      </c>
    </row>
    <row r="1615" spans="1:2" x14ac:dyDescent="0.15">
      <c r="A1615">
        <v>0.97866900000000001</v>
      </c>
      <c r="B1615">
        <v>-511440</v>
      </c>
    </row>
    <row r="1616" spans="1:2" x14ac:dyDescent="0.15">
      <c r="A1616">
        <v>0.95892900000000003</v>
      </c>
      <c r="B1616">
        <v>-530478</v>
      </c>
    </row>
    <row r="1617" spans="1:2" x14ac:dyDescent="0.15">
      <c r="A1617">
        <v>1.12321</v>
      </c>
      <c r="B1617">
        <v>-372047</v>
      </c>
    </row>
    <row r="1618" spans="1:2" x14ac:dyDescent="0.15">
      <c r="A1618">
        <v>1.4169099999999999</v>
      </c>
      <c r="B1618">
        <v>-88789</v>
      </c>
    </row>
    <row r="1619" spans="1:2" x14ac:dyDescent="0.15">
      <c r="A1619">
        <v>1.7116800000000001</v>
      </c>
      <c r="B1619">
        <v>195484</v>
      </c>
    </row>
    <row r="1620" spans="1:2" x14ac:dyDescent="0.15">
      <c r="A1620">
        <v>1.99299</v>
      </c>
      <c r="B1620">
        <v>466791</v>
      </c>
    </row>
    <row r="1621" spans="1:2" x14ac:dyDescent="0.15">
      <c r="A1621">
        <v>2.2284000000000002</v>
      </c>
      <c r="B1621">
        <v>693825</v>
      </c>
    </row>
    <row r="1622" spans="1:2" x14ac:dyDescent="0.15">
      <c r="A1622">
        <v>2.12486</v>
      </c>
      <c r="B1622">
        <v>593965</v>
      </c>
    </row>
    <row r="1623" spans="1:2" x14ac:dyDescent="0.15">
      <c r="A1623">
        <v>1.8254999999999999</v>
      </c>
      <c r="B1623">
        <v>305260</v>
      </c>
    </row>
    <row r="1624" spans="1:2" x14ac:dyDescent="0.15">
      <c r="A1624">
        <v>1.4978400000000001</v>
      </c>
      <c r="B1624">
        <v>-10740.9</v>
      </c>
    </row>
    <row r="1625" spans="1:2" x14ac:dyDescent="0.15">
      <c r="A1625">
        <v>1.04298</v>
      </c>
      <c r="B1625">
        <v>-449417</v>
      </c>
    </row>
    <row r="1626" spans="1:2" x14ac:dyDescent="0.15">
      <c r="A1626">
        <v>0.58388399999999996</v>
      </c>
      <c r="B1626">
        <v>-892178</v>
      </c>
    </row>
    <row r="1627" spans="1:2" x14ac:dyDescent="0.15">
      <c r="A1627">
        <v>0.18998100000000001</v>
      </c>
      <c r="B1627" s="1">
        <v>-1272060</v>
      </c>
    </row>
    <row r="1628" spans="1:2" x14ac:dyDescent="0.15">
      <c r="A1628">
        <v>0.120354</v>
      </c>
      <c r="B1628" s="1">
        <v>-1339210</v>
      </c>
    </row>
    <row r="1629" spans="1:2" x14ac:dyDescent="0.15">
      <c r="A1629">
        <v>0.28135900000000003</v>
      </c>
      <c r="B1629" s="1">
        <v>-1183940</v>
      </c>
    </row>
    <row r="1630" spans="1:2" x14ac:dyDescent="0.15">
      <c r="A1630">
        <v>0.56747400000000003</v>
      </c>
      <c r="B1630">
        <v>-908004</v>
      </c>
    </row>
    <row r="1631" spans="1:2" x14ac:dyDescent="0.15">
      <c r="A1631">
        <v>1.0594600000000001</v>
      </c>
      <c r="B1631">
        <v>-433520</v>
      </c>
    </row>
    <row r="1632" spans="1:2" x14ac:dyDescent="0.15">
      <c r="A1632">
        <v>1.4883</v>
      </c>
      <c r="B1632">
        <v>-19938.7</v>
      </c>
    </row>
    <row r="1633" spans="1:2" x14ac:dyDescent="0.15">
      <c r="A1633">
        <v>1.7658199999999999</v>
      </c>
      <c r="B1633">
        <v>247704</v>
      </c>
    </row>
    <row r="1634" spans="1:2" x14ac:dyDescent="0.15">
      <c r="A1634">
        <v>2.0413700000000001</v>
      </c>
      <c r="B1634">
        <v>513450</v>
      </c>
    </row>
    <row r="1635" spans="1:2" x14ac:dyDescent="0.15">
      <c r="A1635">
        <v>2.1910400000000001</v>
      </c>
      <c r="B1635">
        <v>657789</v>
      </c>
    </row>
    <row r="1636" spans="1:2" x14ac:dyDescent="0.15">
      <c r="A1636">
        <v>2.05159</v>
      </c>
      <c r="B1636">
        <v>523306</v>
      </c>
    </row>
    <row r="1637" spans="1:2" x14ac:dyDescent="0.15">
      <c r="A1637">
        <v>1.80644</v>
      </c>
      <c r="B1637">
        <v>286875</v>
      </c>
    </row>
    <row r="1638" spans="1:2" x14ac:dyDescent="0.15">
      <c r="A1638">
        <v>1.40605</v>
      </c>
      <c r="B1638">
        <v>-99262.3</v>
      </c>
    </row>
    <row r="1639" spans="1:2" x14ac:dyDescent="0.15">
      <c r="A1639">
        <v>1.13727</v>
      </c>
      <c r="B1639">
        <v>-358480</v>
      </c>
    </row>
    <row r="1640" spans="1:2" x14ac:dyDescent="0.15">
      <c r="A1640">
        <v>1.10856</v>
      </c>
      <c r="B1640">
        <v>-386175</v>
      </c>
    </row>
    <row r="1641" spans="1:2" x14ac:dyDescent="0.15">
      <c r="A1641">
        <v>1.1703300000000001</v>
      </c>
      <c r="B1641">
        <v>-326603</v>
      </c>
    </row>
    <row r="1642" spans="1:2" x14ac:dyDescent="0.15">
      <c r="A1642">
        <v>1.4841500000000001</v>
      </c>
      <c r="B1642">
        <v>-23940.6</v>
      </c>
    </row>
    <row r="1643" spans="1:2" x14ac:dyDescent="0.15">
      <c r="A1643">
        <v>1.7872399999999999</v>
      </c>
      <c r="B1643">
        <v>268360</v>
      </c>
    </row>
    <row r="1644" spans="1:2" x14ac:dyDescent="0.15">
      <c r="A1644">
        <v>2.1135700000000002</v>
      </c>
      <c r="B1644">
        <v>583082</v>
      </c>
    </row>
    <row r="1645" spans="1:2" x14ac:dyDescent="0.15">
      <c r="A1645">
        <v>2.3681100000000002</v>
      </c>
      <c r="B1645">
        <v>828565</v>
      </c>
    </row>
    <row r="1646" spans="1:2" x14ac:dyDescent="0.15">
      <c r="A1646">
        <v>2.3606400000000001</v>
      </c>
      <c r="B1646">
        <v>821357</v>
      </c>
    </row>
    <row r="1647" spans="1:2" x14ac:dyDescent="0.15">
      <c r="A1647">
        <v>2.19251</v>
      </c>
      <c r="B1647">
        <v>659205</v>
      </c>
    </row>
    <row r="1648" spans="1:2" x14ac:dyDescent="0.15">
      <c r="A1648">
        <v>1.8105599999999999</v>
      </c>
      <c r="B1648">
        <v>290851</v>
      </c>
    </row>
    <row r="1649" spans="1:2" x14ac:dyDescent="0.15">
      <c r="A1649">
        <v>1.3243199999999999</v>
      </c>
      <c r="B1649">
        <v>-178088</v>
      </c>
    </row>
    <row r="1650" spans="1:2" x14ac:dyDescent="0.15">
      <c r="A1650">
        <v>0.862205</v>
      </c>
      <c r="B1650">
        <v>-623760</v>
      </c>
    </row>
    <row r="1651" spans="1:2" x14ac:dyDescent="0.15">
      <c r="A1651">
        <v>0.52704700000000004</v>
      </c>
      <c r="B1651">
        <v>-946992</v>
      </c>
    </row>
    <row r="1652" spans="1:2" x14ac:dyDescent="0.15">
      <c r="A1652">
        <v>0.43991999999999998</v>
      </c>
      <c r="B1652" s="1">
        <v>-1031020</v>
      </c>
    </row>
    <row r="1653" spans="1:2" x14ac:dyDescent="0.15">
      <c r="A1653">
        <v>0.52860600000000002</v>
      </c>
      <c r="B1653">
        <v>-945488</v>
      </c>
    </row>
    <row r="1654" spans="1:2" x14ac:dyDescent="0.15">
      <c r="A1654">
        <v>0.75244100000000003</v>
      </c>
      <c r="B1654">
        <v>-729618</v>
      </c>
    </row>
    <row r="1655" spans="1:2" x14ac:dyDescent="0.15">
      <c r="A1655">
        <v>1.2505999999999999</v>
      </c>
      <c r="B1655">
        <v>-249182</v>
      </c>
    </row>
    <row r="1656" spans="1:2" x14ac:dyDescent="0.15">
      <c r="A1656">
        <v>1.7353700000000001</v>
      </c>
      <c r="B1656">
        <v>218338</v>
      </c>
    </row>
    <row r="1657" spans="1:2" x14ac:dyDescent="0.15">
      <c r="A1657">
        <v>2.0753400000000002</v>
      </c>
      <c r="B1657">
        <v>546209</v>
      </c>
    </row>
    <row r="1658" spans="1:2" x14ac:dyDescent="0.15">
      <c r="A1658">
        <v>2.3899900000000001</v>
      </c>
      <c r="B1658">
        <v>849660</v>
      </c>
    </row>
    <row r="1659" spans="1:2" x14ac:dyDescent="0.15">
      <c r="A1659">
        <v>2.3574199999999998</v>
      </c>
      <c r="B1659">
        <v>818251</v>
      </c>
    </row>
    <row r="1660" spans="1:2" x14ac:dyDescent="0.15">
      <c r="A1660">
        <v>2.1899799999999998</v>
      </c>
      <c r="B1660">
        <v>656767</v>
      </c>
    </row>
    <row r="1661" spans="1:2" x14ac:dyDescent="0.15">
      <c r="A1661">
        <v>2.0616400000000001</v>
      </c>
      <c r="B1661">
        <v>532992</v>
      </c>
    </row>
    <row r="1662" spans="1:2" x14ac:dyDescent="0.15">
      <c r="A1662">
        <v>1.6901900000000001</v>
      </c>
      <c r="B1662">
        <v>174762</v>
      </c>
    </row>
    <row r="1663" spans="1:2" x14ac:dyDescent="0.15">
      <c r="A1663">
        <v>1.45075</v>
      </c>
      <c r="B1663">
        <v>-56154.6</v>
      </c>
    </row>
    <row r="1664" spans="1:2" x14ac:dyDescent="0.15">
      <c r="A1664">
        <v>1.36751</v>
      </c>
      <c r="B1664">
        <v>-136438</v>
      </c>
    </row>
    <row r="1665" spans="1:2" x14ac:dyDescent="0.15">
      <c r="A1665">
        <v>1.3969800000000001</v>
      </c>
      <c r="B1665">
        <v>-108013</v>
      </c>
    </row>
    <row r="1666" spans="1:2" x14ac:dyDescent="0.15">
      <c r="A1666">
        <v>1.6524399999999999</v>
      </c>
      <c r="B1666">
        <v>138359</v>
      </c>
    </row>
    <row r="1667" spans="1:2" x14ac:dyDescent="0.15">
      <c r="A1667">
        <v>1.73688</v>
      </c>
      <c r="B1667">
        <v>219788</v>
      </c>
    </row>
    <row r="1668" spans="1:2" x14ac:dyDescent="0.15">
      <c r="A1668">
        <v>1.85998</v>
      </c>
      <c r="B1668">
        <v>338509</v>
      </c>
    </row>
    <row r="1669" spans="1:2" x14ac:dyDescent="0.15">
      <c r="A1669">
        <v>2.0177</v>
      </c>
      <c r="B1669">
        <v>490618</v>
      </c>
    </row>
    <row r="1670" spans="1:2" x14ac:dyDescent="0.15">
      <c r="A1670">
        <v>1.9445399999999999</v>
      </c>
      <c r="B1670">
        <v>420062</v>
      </c>
    </row>
    <row r="1671" spans="1:2" x14ac:dyDescent="0.15">
      <c r="A1671">
        <v>1.73977</v>
      </c>
      <c r="B1671">
        <v>222583</v>
      </c>
    </row>
    <row r="1672" spans="1:2" x14ac:dyDescent="0.15">
      <c r="A1672">
        <v>1.38018</v>
      </c>
      <c r="B1672">
        <v>-124219</v>
      </c>
    </row>
    <row r="1673" spans="1:2" x14ac:dyDescent="0.15">
      <c r="A1673">
        <v>0.95282299999999998</v>
      </c>
      <c r="B1673">
        <v>-536366</v>
      </c>
    </row>
    <row r="1674" spans="1:2" x14ac:dyDescent="0.15">
      <c r="A1674">
        <v>0.63118600000000002</v>
      </c>
      <c r="B1674">
        <v>-846559</v>
      </c>
    </row>
    <row r="1675" spans="1:2" x14ac:dyDescent="0.15">
      <c r="A1675">
        <v>0.49925799999999998</v>
      </c>
      <c r="B1675">
        <v>-973793</v>
      </c>
    </row>
    <row r="1676" spans="1:2" x14ac:dyDescent="0.15">
      <c r="A1676">
        <v>0.52900499999999995</v>
      </c>
      <c r="B1676">
        <v>-945104</v>
      </c>
    </row>
    <row r="1677" spans="1:2" x14ac:dyDescent="0.15">
      <c r="A1677">
        <v>0.653609</v>
      </c>
      <c r="B1677">
        <v>-824933</v>
      </c>
    </row>
    <row r="1678" spans="1:2" x14ac:dyDescent="0.15">
      <c r="A1678">
        <v>0.83508800000000005</v>
      </c>
      <c r="B1678">
        <v>-649912</v>
      </c>
    </row>
    <row r="1679" spans="1:2" x14ac:dyDescent="0.15">
      <c r="A1679">
        <v>1.1920200000000001</v>
      </c>
      <c r="B1679">
        <v>-305684</v>
      </c>
    </row>
    <row r="1680" spans="1:2" x14ac:dyDescent="0.15">
      <c r="A1680">
        <v>1.47472</v>
      </c>
      <c r="B1680">
        <v>-33039.599999999999</v>
      </c>
    </row>
    <row r="1681" spans="1:2" x14ac:dyDescent="0.15">
      <c r="A1681">
        <v>1.6122399999999999</v>
      </c>
      <c r="B1681">
        <v>99585.5</v>
      </c>
    </row>
    <row r="1682" spans="1:2" x14ac:dyDescent="0.15">
      <c r="A1682">
        <v>1.7761199999999999</v>
      </c>
      <c r="B1682">
        <v>257637</v>
      </c>
    </row>
    <row r="1683" spans="1:2" x14ac:dyDescent="0.15">
      <c r="A1683">
        <v>1.73163</v>
      </c>
      <c r="B1683">
        <v>214731</v>
      </c>
    </row>
    <row r="1684" spans="1:2" x14ac:dyDescent="0.15">
      <c r="A1684">
        <v>1.6255900000000001</v>
      </c>
      <c r="B1684">
        <v>112466</v>
      </c>
    </row>
    <row r="1685" spans="1:2" x14ac:dyDescent="0.15">
      <c r="A1685">
        <v>1.56826</v>
      </c>
      <c r="B1685">
        <v>57171.6</v>
      </c>
    </row>
    <row r="1686" spans="1:2" x14ac:dyDescent="0.15">
      <c r="A1686">
        <v>1.49315</v>
      </c>
      <c r="B1686">
        <v>-15267</v>
      </c>
    </row>
    <row r="1687" spans="1:2" x14ac:dyDescent="0.15">
      <c r="A1687">
        <v>1.4486399999999999</v>
      </c>
      <c r="B1687">
        <v>-58194.6</v>
      </c>
    </row>
    <row r="1688" spans="1:2" x14ac:dyDescent="0.15">
      <c r="A1688">
        <v>1.37531</v>
      </c>
      <c r="B1688">
        <v>-128916</v>
      </c>
    </row>
    <row r="1689" spans="1:2" x14ac:dyDescent="0.15">
      <c r="A1689">
        <v>1.43153</v>
      </c>
      <c r="B1689">
        <v>-74696.800000000003</v>
      </c>
    </row>
    <row r="1690" spans="1:2" x14ac:dyDescent="0.15">
      <c r="A1690">
        <v>1.64137</v>
      </c>
      <c r="B1690">
        <v>127681</v>
      </c>
    </row>
    <row r="1691" spans="1:2" x14ac:dyDescent="0.15">
      <c r="A1691">
        <v>1.73916</v>
      </c>
      <c r="B1691">
        <v>221992</v>
      </c>
    </row>
    <row r="1692" spans="1:2" x14ac:dyDescent="0.15">
      <c r="A1692">
        <v>1.67662</v>
      </c>
      <c r="B1692">
        <v>161672</v>
      </c>
    </row>
    <row r="1693" spans="1:2" x14ac:dyDescent="0.15">
      <c r="A1693">
        <v>1.4815100000000001</v>
      </c>
      <c r="B1693">
        <v>-26495.9</v>
      </c>
    </row>
    <row r="1694" spans="1:2" x14ac:dyDescent="0.15">
      <c r="A1694">
        <v>1.2648299999999999</v>
      </c>
      <c r="B1694">
        <v>-235459</v>
      </c>
    </row>
    <row r="1695" spans="1:2" x14ac:dyDescent="0.15">
      <c r="A1695">
        <v>1.0454399999999999</v>
      </c>
      <c r="B1695">
        <v>-447043</v>
      </c>
    </row>
    <row r="1696" spans="1:2" x14ac:dyDescent="0.15">
      <c r="A1696">
        <v>0.75034599999999996</v>
      </c>
      <c r="B1696">
        <v>-731639</v>
      </c>
    </row>
    <row r="1697" spans="1:2" x14ac:dyDescent="0.15">
      <c r="A1697">
        <v>0.55178400000000005</v>
      </c>
      <c r="B1697">
        <v>-923136</v>
      </c>
    </row>
    <row r="1698" spans="1:2" x14ac:dyDescent="0.15">
      <c r="A1698">
        <v>0.46463900000000002</v>
      </c>
      <c r="B1698" s="1">
        <v>-1007180</v>
      </c>
    </row>
    <row r="1699" spans="1:2" x14ac:dyDescent="0.15">
      <c r="A1699">
        <v>0.50333600000000001</v>
      </c>
      <c r="B1699">
        <v>-969859</v>
      </c>
    </row>
    <row r="1700" spans="1:2" x14ac:dyDescent="0.15">
      <c r="A1700">
        <v>0.69308400000000003</v>
      </c>
      <c r="B1700">
        <v>-786863</v>
      </c>
    </row>
    <row r="1701" spans="1:2" x14ac:dyDescent="0.15">
      <c r="A1701">
        <v>0.85419100000000003</v>
      </c>
      <c r="B1701">
        <v>-631488</v>
      </c>
    </row>
    <row r="1702" spans="1:2" x14ac:dyDescent="0.15">
      <c r="A1702">
        <v>1.0369600000000001</v>
      </c>
      <c r="B1702">
        <v>-455220</v>
      </c>
    </row>
    <row r="1703" spans="1:2" x14ac:dyDescent="0.15">
      <c r="A1703">
        <v>1.18807</v>
      </c>
      <c r="B1703">
        <v>-309485</v>
      </c>
    </row>
    <row r="1704" spans="1:2" x14ac:dyDescent="0.15">
      <c r="A1704">
        <v>1.11754</v>
      </c>
      <c r="B1704">
        <v>-377506</v>
      </c>
    </row>
    <row r="1705" spans="1:2" x14ac:dyDescent="0.15">
      <c r="A1705">
        <v>1.1209499999999999</v>
      </c>
      <c r="B1705">
        <v>-374222</v>
      </c>
    </row>
    <row r="1706" spans="1:2" x14ac:dyDescent="0.15">
      <c r="A1706">
        <v>1.22394</v>
      </c>
      <c r="B1706">
        <v>-274897</v>
      </c>
    </row>
    <row r="1707" spans="1:2" x14ac:dyDescent="0.15">
      <c r="A1707">
        <v>1.1213900000000001</v>
      </c>
      <c r="B1707">
        <v>-373795</v>
      </c>
    </row>
    <row r="1708" spans="1:2" x14ac:dyDescent="0.15">
      <c r="A1708">
        <v>0.97898600000000002</v>
      </c>
      <c r="B1708">
        <v>-511134</v>
      </c>
    </row>
    <row r="1709" spans="1:2" x14ac:dyDescent="0.15">
      <c r="A1709">
        <v>0.99877099999999996</v>
      </c>
      <c r="B1709">
        <v>-492054</v>
      </c>
    </row>
    <row r="1710" spans="1:2" x14ac:dyDescent="0.15">
      <c r="A1710">
        <v>1.10209</v>
      </c>
      <c r="B1710">
        <v>-392410</v>
      </c>
    </row>
    <row r="1711" spans="1:2" x14ac:dyDescent="0.15">
      <c r="A1711">
        <v>1.23654</v>
      </c>
      <c r="B1711">
        <v>-262748</v>
      </c>
    </row>
    <row r="1712" spans="1:2" x14ac:dyDescent="0.15">
      <c r="A1712">
        <v>1.4088499999999999</v>
      </c>
      <c r="B1712">
        <v>-96566.9</v>
      </c>
    </row>
    <row r="1713" spans="1:2" x14ac:dyDescent="0.15">
      <c r="A1713">
        <v>1.51603</v>
      </c>
      <c r="B1713">
        <v>6797.25</v>
      </c>
    </row>
    <row r="1714" spans="1:2" x14ac:dyDescent="0.15">
      <c r="A1714">
        <v>1.53243</v>
      </c>
      <c r="B1714">
        <v>22615.599999999999</v>
      </c>
    </row>
    <row r="1715" spans="1:2" x14ac:dyDescent="0.15">
      <c r="A1715">
        <v>1.48604</v>
      </c>
      <c r="B1715">
        <v>-22124.2</v>
      </c>
    </row>
    <row r="1716" spans="1:2" x14ac:dyDescent="0.15">
      <c r="A1716">
        <v>1.3509899999999999</v>
      </c>
      <c r="B1716">
        <v>-152371</v>
      </c>
    </row>
    <row r="1717" spans="1:2" x14ac:dyDescent="0.15">
      <c r="A1717">
        <v>1.07605</v>
      </c>
      <c r="B1717">
        <v>-417528</v>
      </c>
    </row>
    <row r="1718" spans="1:2" x14ac:dyDescent="0.15">
      <c r="A1718">
        <v>0.76270800000000005</v>
      </c>
      <c r="B1718">
        <v>-719717</v>
      </c>
    </row>
    <row r="1719" spans="1:2" x14ac:dyDescent="0.15">
      <c r="A1719">
        <v>0.55949099999999996</v>
      </c>
      <c r="B1719">
        <v>-915703</v>
      </c>
    </row>
    <row r="1720" spans="1:2" x14ac:dyDescent="0.15">
      <c r="A1720">
        <v>0.43606499999999998</v>
      </c>
      <c r="B1720" s="1">
        <v>-1034740</v>
      </c>
    </row>
    <row r="1721" spans="1:2" x14ac:dyDescent="0.15">
      <c r="A1721">
        <v>0.41791400000000001</v>
      </c>
      <c r="B1721" s="1">
        <v>-1052240</v>
      </c>
    </row>
    <row r="1722" spans="1:2" x14ac:dyDescent="0.15">
      <c r="A1722">
        <v>0.48634899999999998</v>
      </c>
      <c r="B1722">
        <v>-986243</v>
      </c>
    </row>
    <row r="1723" spans="1:2" x14ac:dyDescent="0.15">
      <c r="A1723">
        <v>0.73122200000000004</v>
      </c>
      <c r="B1723">
        <v>-750082</v>
      </c>
    </row>
    <row r="1724" spans="1:2" x14ac:dyDescent="0.15">
      <c r="A1724">
        <v>1.0753999999999999</v>
      </c>
      <c r="B1724">
        <v>-418151</v>
      </c>
    </row>
    <row r="1725" spans="1:2" x14ac:dyDescent="0.15">
      <c r="A1725">
        <v>1.27929</v>
      </c>
      <c r="B1725">
        <v>-221512</v>
      </c>
    </row>
    <row r="1726" spans="1:2" x14ac:dyDescent="0.15">
      <c r="A1726">
        <v>1.4407700000000001</v>
      </c>
      <c r="B1726">
        <v>-65777.600000000006</v>
      </c>
    </row>
    <row r="1727" spans="1:2" x14ac:dyDescent="0.15">
      <c r="A1727">
        <v>1.4457199999999999</v>
      </c>
      <c r="B1727">
        <v>-61010.7</v>
      </c>
    </row>
    <row r="1728" spans="1:2" x14ac:dyDescent="0.15">
      <c r="A1728">
        <v>1.3653500000000001</v>
      </c>
      <c r="B1728">
        <v>-138519</v>
      </c>
    </row>
    <row r="1729" spans="1:2" x14ac:dyDescent="0.15">
      <c r="A1729">
        <v>1.30233</v>
      </c>
      <c r="B1729">
        <v>-199294</v>
      </c>
    </row>
    <row r="1730" spans="1:2" x14ac:dyDescent="0.15">
      <c r="A1730">
        <v>1.0948800000000001</v>
      </c>
      <c r="B1730">
        <v>-399368</v>
      </c>
    </row>
    <row r="1731" spans="1:2" x14ac:dyDescent="0.15">
      <c r="A1731">
        <v>1.04226</v>
      </c>
      <c r="B1731">
        <v>-450107</v>
      </c>
    </row>
    <row r="1732" spans="1:2" x14ac:dyDescent="0.15">
      <c r="A1732">
        <v>1.1082799999999999</v>
      </c>
      <c r="B1732">
        <v>-386446</v>
      </c>
    </row>
    <row r="1733" spans="1:2" x14ac:dyDescent="0.15">
      <c r="A1733">
        <v>1.1317999999999999</v>
      </c>
      <c r="B1733">
        <v>-363759</v>
      </c>
    </row>
    <row r="1734" spans="1:2" x14ac:dyDescent="0.15">
      <c r="A1734">
        <v>1.2516499999999999</v>
      </c>
      <c r="B1734">
        <v>-248170</v>
      </c>
    </row>
    <row r="1735" spans="1:2" x14ac:dyDescent="0.15">
      <c r="A1735">
        <v>1.4942200000000001</v>
      </c>
      <c r="B1735">
        <v>-14233.2</v>
      </c>
    </row>
    <row r="1736" spans="1:2" x14ac:dyDescent="0.15">
      <c r="A1736">
        <v>1.7062600000000001</v>
      </c>
      <c r="B1736">
        <v>190259</v>
      </c>
    </row>
    <row r="1737" spans="1:2" x14ac:dyDescent="0.15">
      <c r="A1737">
        <v>1.7346600000000001</v>
      </c>
      <c r="B1737">
        <v>217651</v>
      </c>
    </row>
    <row r="1738" spans="1:2" x14ac:dyDescent="0.15">
      <c r="A1738">
        <v>1.66543</v>
      </c>
      <c r="B1738">
        <v>150881</v>
      </c>
    </row>
    <row r="1739" spans="1:2" x14ac:dyDescent="0.15">
      <c r="A1739">
        <v>1.5076400000000001</v>
      </c>
      <c r="B1739">
        <v>-1288.49</v>
      </c>
    </row>
    <row r="1740" spans="1:2" x14ac:dyDescent="0.15">
      <c r="A1740">
        <v>1.34057</v>
      </c>
      <c r="B1740">
        <v>-162415</v>
      </c>
    </row>
    <row r="1741" spans="1:2" x14ac:dyDescent="0.15">
      <c r="A1741">
        <v>1.0258100000000001</v>
      </c>
      <c r="B1741">
        <v>-465978</v>
      </c>
    </row>
    <row r="1742" spans="1:2" x14ac:dyDescent="0.15">
      <c r="A1742">
        <v>0.69266300000000003</v>
      </c>
      <c r="B1742">
        <v>-787269</v>
      </c>
    </row>
    <row r="1743" spans="1:2" x14ac:dyDescent="0.15">
      <c r="A1743">
        <v>0.472196</v>
      </c>
      <c r="B1743">
        <v>-999891</v>
      </c>
    </row>
    <row r="1744" spans="1:2" x14ac:dyDescent="0.15">
      <c r="A1744">
        <v>0.30820199999999998</v>
      </c>
      <c r="B1744" s="1">
        <v>-1158050</v>
      </c>
    </row>
    <row r="1745" spans="1:2" x14ac:dyDescent="0.15">
      <c r="A1745">
        <v>0.42544500000000002</v>
      </c>
      <c r="B1745" s="1">
        <v>-1044980</v>
      </c>
    </row>
    <row r="1746" spans="1:2" x14ac:dyDescent="0.15">
      <c r="A1746">
        <v>0.58274300000000001</v>
      </c>
      <c r="B1746">
        <v>-893279</v>
      </c>
    </row>
    <row r="1747" spans="1:2" x14ac:dyDescent="0.15">
      <c r="A1747">
        <v>0.82356799999999997</v>
      </c>
      <c r="B1747">
        <v>-661022</v>
      </c>
    </row>
    <row r="1748" spans="1:2" x14ac:dyDescent="0.15">
      <c r="A1748">
        <v>1.0995200000000001</v>
      </c>
      <c r="B1748">
        <v>-394890</v>
      </c>
    </row>
    <row r="1749" spans="1:2" x14ac:dyDescent="0.15">
      <c r="A1749">
        <v>1.21997</v>
      </c>
      <c r="B1749">
        <v>-278730</v>
      </c>
    </row>
    <row r="1750" spans="1:2" x14ac:dyDescent="0.15">
      <c r="A1750">
        <v>1.3476399999999999</v>
      </c>
      <c r="B1750">
        <v>-155599</v>
      </c>
    </row>
    <row r="1751" spans="1:2" x14ac:dyDescent="0.15">
      <c r="A1751">
        <v>1.4187399999999999</v>
      </c>
      <c r="B1751">
        <v>-87027.5</v>
      </c>
    </row>
    <row r="1752" spans="1:2" x14ac:dyDescent="0.15">
      <c r="A1752">
        <v>1.39334</v>
      </c>
      <c r="B1752">
        <v>-111526</v>
      </c>
    </row>
    <row r="1753" spans="1:2" x14ac:dyDescent="0.15">
      <c r="A1753">
        <v>1.3059099999999999</v>
      </c>
      <c r="B1753">
        <v>-195838</v>
      </c>
    </row>
    <row r="1754" spans="1:2" x14ac:dyDescent="0.15">
      <c r="A1754">
        <v>1.23159</v>
      </c>
      <c r="B1754">
        <v>-267516</v>
      </c>
    </row>
    <row r="1755" spans="1:2" x14ac:dyDescent="0.15">
      <c r="A1755">
        <v>1.1852</v>
      </c>
      <c r="B1755">
        <v>-312262</v>
      </c>
    </row>
    <row r="1756" spans="1:2" x14ac:dyDescent="0.15">
      <c r="A1756">
        <v>1.21044</v>
      </c>
      <c r="B1756">
        <v>-287913</v>
      </c>
    </row>
    <row r="1757" spans="1:2" x14ac:dyDescent="0.15">
      <c r="A1757">
        <v>1.34056</v>
      </c>
      <c r="B1757">
        <v>-162425</v>
      </c>
    </row>
    <row r="1758" spans="1:2" x14ac:dyDescent="0.15">
      <c r="A1758">
        <v>1.47153</v>
      </c>
      <c r="B1758">
        <v>-36116.800000000003</v>
      </c>
    </row>
    <row r="1759" spans="1:2" x14ac:dyDescent="0.15">
      <c r="A1759">
        <v>1.57962</v>
      </c>
      <c r="B1759">
        <v>68123.399999999994</v>
      </c>
    </row>
    <row r="1760" spans="1:2" x14ac:dyDescent="0.15">
      <c r="A1760">
        <v>1.7967200000000001</v>
      </c>
      <c r="B1760">
        <v>277498</v>
      </c>
    </row>
    <row r="1761" spans="1:2" x14ac:dyDescent="0.15">
      <c r="A1761">
        <v>1.9864200000000001</v>
      </c>
      <c r="B1761">
        <v>460450</v>
      </c>
    </row>
    <row r="1762" spans="1:2" x14ac:dyDescent="0.15">
      <c r="A1762">
        <v>1.8945399999999999</v>
      </c>
      <c r="B1762">
        <v>371840</v>
      </c>
    </row>
    <row r="1763" spans="1:2" x14ac:dyDescent="0.15">
      <c r="A1763">
        <v>1.7435400000000001</v>
      </c>
      <c r="B1763">
        <v>226211</v>
      </c>
    </row>
    <row r="1764" spans="1:2" x14ac:dyDescent="0.15">
      <c r="A1764">
        <v>1.59277</v>
      </c>
      <c r="B1764">
        <v>80808.399999999994</v>
      </c>
    </row>
    <row r="1765" spans="1:2" x14ac:dyDescent="0.15">
      <c r="A1765">
        <v>1.33023</v>
      </c>
      <c r="B1765">
        <v>-172388</v>
      </c>
    </row>
    <row r="1766" spans="1:2" x14ac:dyDescent="0.15">
      <c r="A1766">
        <v>1.10619</v>
      </c>
      <c r="B1766">
        <v>-388457</v>
      </c>
    </row>
    <row r="1767" spans="1:2" x14ac:dyDescent="0.15">
      <c r="A1767">
        <v>0.89418900000000001</v>
      </c>
      <c r="B1767">
        <v>-592914</v>
      </c>
    </row>
    <row r="1768" spans="1:2" x14ac:dyDescent="0.15">
      <c r="A1768">
        <v>0.75349600000000005</v>
      </c>
      <c r="B1768">
        <v>-728601</v>
      </c>
    </row>
    <row r="1769" spans="1:2" x14ac:dyDescent="0.15">
      <c r="A1769">
        <v>0.76403699999999997</v>
      </c>
      <c r="B1769">
        <v>-718435</v>
      </c>
    </row>
    <row r="1770" spans="1:2" x14ac:dyDescent="0.15">
      <c r="A1770">
        <v>0.86097299999999999</v>
      </c>
      <c r="B1770">
        <v>-624948</v>
      </c>
    </row>
    <row r="1771" spans="1:2" x14ac:dyDescent="0.15">
      <c r="A1771">
        <v>1.0278499999999999</v>
      </c>
      <c r="B1771">
        <v>-464008</v>
      </c>
    </row>
    <row r="1772" spans="1:2" x14ac:dyDescent="0.15">
      <c r="A1772">
        <v>1.2529600000000001</v>
      </c>
      <c r="B1772">
        <v>-246913</v>
      </c>
    </row>
    <row r="1773" spans="1:2" x14ac:dyDescent="0.15">
      <c r="A1773">
        <v>1.52695</v>
      </c>
      <c r="B1773">
        <v>17327.599999999999</v>
      </c>
    </row>
    <row r="1774" spans="1:2" x14ac:dyDescent="0.15">
      <c r="A1774">
        <v>1.66795</v>
      </c>
      <c r="B1774">
        <v>153310</v>
      </c>
    </row>
    <row r="1775" spans="1:2" x14ac:dyDescent="0.15">
      <c r="A1775">
        <v>1.77159</v>
      </c>
      <c r="B1775">
        <v>253262</v>
      </c>
    </row>
    <row r="1776" spans="1:2" x14ac:dyDescent="0.15">
      <c r="A1776">
        <v>1.8159099999999999</v>
      </c>
      <c r="B1776">
        <v>296014</v>
      </c>
    </row>
    <row r="1777" spans="1:2" x14ac:dyDescent="0.15">
      <c r="A1777">
        <v>1.7263200000000001</v>
      </c>
      <c r="B1777">
        <v>209606</v>
      </c>
    </row>
    <row r="1778" spans="1:2" x14ac:dyDescent="0.15">
      <c r="A1778">
        <v>1.59239</v>
      </c>
      <c r="B1778">
        <v>80440</v>
      </c>
    </row>
    <row r="1779" spans="1:2" x14ac:dyDescent="0.15">
      <c r="A1779">
        <v>1.44469</v>
      </c>
      <c r="B1779">
        <v>-61997.7</v>
      </c>
    </row>
    <row r="1780" spans="1:2" x14ac:dyDescent="0.15">
      <c r="A1780">
        <v>1.4330700000000001</v>
      </c>
      <c r="B1780">
        <v>-73203.5</v>
      </c>
    </row>
    <row r="1781" spans="1:2" x14ac:dyDescent="0.15">
      <c r="A1781">
        <v>1.42109</v>
      </c>
      <c r="B1781">
        <v>-84758.5</v>
      </c>
    </row>
    <row r="1782" spans="1:2" x14ac:dyDescent="0.15">
      <c r="A1782">
        <v>1.44665</v>
      </c>
      <c r="B1782">
        <v>-60113.4</v>
      </c>
    </row>
    <row r="1783" spans="1:2" x14ac:dyDescent="0.15">
      <c r="A1783">
        <v>1.5311399999999999</v>
      </c>
      <c r="B1783">
        <v>21375.4</v>
      </c>
    </row>
    <row r="1784" spans="1:2" x14ac:dyDescent="0.15">
      <c r="A1784">
        <v>1.6345400000000001</v>
      </c>
      <c r="B1784">
        <v>121089</v>
      </c>
    </row>
    <row r="1785" spans="1:2" x14ac:dyDescent="0.15">
      <c r="A1785">
        <v>1.7234400000000001</v>
      </c>
      <c r="B1785">
        <v>206831</v>
      </c>
    </row>
    <row r="1786" spans="1:2" x14ac:dyDescent="0.15">
      <c r="A1786">
        <v>1.7434000000000001</v>
      </c>
      <c r="B1786">
        <v>226083</v>
      </c>
    </row>
    <row r="1787" spans="1:2" x14ac:dyDescent="0.15">
      <c r="A1787">
        <v>1.70838</v>
      </c>
      <c r="B1787">
        <v>192302</v>
      </c>
    </row>
    <row r="1788" spans="1:2" x14ac:dyDescent="0.15">
      <c r="A1788">
        <v>1.5840099999999999</v>
      </c>
      <c r="B1788">
        <v>72361.7</v>
      </c>
    </row>
    <row r="1789" spans="1:2" x14ac:dyDescent="0.15">
      <c r="A1789">
        <v>1.42848</v>
      </c>
      <c r="B1789">
        <v>-77635.5</v>
      </c>
    </row>
    <row r="1790" spans="1:2" x14ac:dyDescent="0.15">
      <c r="A1790">
        <v>1.23732</v>
      </c>
      <c r="B1790">
        <v>-261997</v>
      </c>
    </row>
    <row r="1791" spans="1:2" x14ac:dyDescent="0.15">
      <c r="A1791">
        <v>1.10998</v>
      </c>
      <c r="B1791">
        <v>-384806</v>
      </c>
    </row>
    <row r="1792" spans="1:2" x14ac:dyDescent="0.15">
      <c r="A1792">
        <v>0.83976899999999999</v>
      </c>
      <c r="B1792">
        <v>-645398</v>
      </c>
    </row>
    <row r="1793" spans="1:2" x14ac:dyDescent="0.15">
      <c r="A1793">
        <v>0.720252</v>
      </c>
      <c r="B1793">
        <v>-760662</v>
      </c>
    </row>
    <row r="1794" spans="1:2" x14ac:dyDescent="0.15">
      <c r="A1794">
        <v>0.93870600000000004</v>
      </c>
      <c r="B1794">
        <v>-549981</v>
      </c>
    </row>
    <row r="1795" spans="1:2" x14ac:dyDescent="0.15">
      <c r="A1795">
        <v>1.01586</v>
      </c>
      <c r="B1795">
        <v>-475574</v>
      </c>
    </row>
    <row r="1796" spans="1:2" x14ac:dyDescent="0.15">
      <c r="A1796">
        <v>1.2057599999999999</v>
      </c>
      <c r="B1796">
        <v>-292428</v>
      </c>
    </row>
    <row r="1797" spans="1:2" x14ac:dyDescent="0.15">
      <c r="A1797">
        <v>1.46984</v>
      </c>
      <c r="B1797">
        <v>-37750.199999999997</v>
      </c>
    </row>
    <row r="1798" spans="1:2" x14ac:dyDescent="0.15">
      <c r="A1798">
        <v>1.56745</v>
      </c>
      <c r="B1798">
        <v>56388.9</v>
      </c>
    </row>
    <row r="1799" spans="1:2" x14ac:dyDescent="0.15">
      <c r="A1799">
        <v>1.6705000000000001</v>
      </c>
      <c r="B1799">
        <v>155771</v>
      </c>
    </row>
    <row r="1800" spans="1:2" x14ac:dyDescent="0.15">
      <c r="A1800">
        <v>1.7591300000000001</v>
      </c>
      <c r="B1800">
        <v>241255</v>
      </c>
    </row>
    <row r="1801" spans="1:2" x14ac:dyDescent="0.15">
      <c r="A1801">
        <v>1.7151000000000001</v>
      </c>
      <c r="B1801">
        <v>198785</v>
      </c>
    </row>
    <row r="1802" spans="1:2" x14ac:dyDescent="0.15">
      <c r="A1802">
        <v>1.54647</v>
      </c>
      <c r="B1802">
        <v>36159.1</v>
      </c>
    </row>
    <row r="1803" spans="1:2" x14ac:dyDescent="0.15">
      <c r="A1803">
        <v>1.37521</v>
      </c>
      <c r="B1803">
        <v>-129012</v>
      </c>
    </row>
    <row r="1804" spans="1:2" x14ac:dyDescent="0.15">
      <c r="A1804">
        <v>1.2112400000000001</v>
      </c>
      <c r="B1804">
        <v>-287148</v>
      </c>
    </row>
    <row r="1805" spans="1:2" x14ac:dyDescent="0.15">
      <c r="A1805">
        <v>1.0733999999999999</v>
      </c>
      <c r="B1805">
        <v>-420083</v>
      </c>
    </row>
    <row r="1806" spans="1:2" x14ac:dyDescent="0.15">
      <c r="A1806">
        <v>1.1008199999999999</v>
      </c>
      <c r="B1806">
        <v>-393635</v>
      </c>
    </row>
    <row r="1807" spans="1:2" x14ac:dyDescent="0.15">
      <c r="A1807">
        <v>1.151</v>
      </c>
      <c r="B1807">
        <v>-345237</v>
      </c>
    </row>
    <row r="1808" spans="1:2" x14ac:dyDescent="0.15">
      <c r="A1808">
        <v>1.13819</v>
      </c>
      <c r="B1808">
        <v>-357600</v>
      </c>
    </row>
    <row r="1809" spans="1:2" x14ac:dyDescent="0.15">
      <c r="A1809">
        <v>1.2839499999999999</v>
      </c>
      <c r="B1809">
        <v>-217026</v>
      </c>
    </row>
    <row r="1810" spans="1:2" x14ac:dyDescent="0.15">
      <c r="A1810">
        <v>1.4496800000000001</v>
      </c>
      <c r="B1810">
        <v>-57186.2</v>
      </c>
    </row>
    <row r="1811" spans="1:2" x14ac:dyDescent="0.15">
      <c r="A1811">
        <v>1.4646300000000001</v>
      </c>
      <c r="B1811">
        <v>-42771.7</v>
      </c>
    </row>
    <row r="1812" spans="1:2" x14ac:dyDescent="0.15">
      <c r="A1812">
        <v>1.4218200000000001</v>
      </c>
      <c r="B1812">
        <v>-84061.7</v>
      </c>
    </row>
    <row r="1813" spans="1:2" x14ac:dyDescent="0.15">
      <c r="A1813">
        <v>1.33378</v>
      </c>
      <c r="B1813">
        <v>-168964</v>
      </c>
    </row>
    <row r="1814" spans="1:2" x14ac:dyDescent="0.15">
      <c r="A1814">
        <v>1.20903</v>
      </c>
      <c r="B1814">
        <v>-289274</v>
      </c>
    </row>
    <row r="1815" spans="1:2" x14ac:dyDescent="0.15">
      <c r="A1815">
        <v>1.0607800000000001</v>
      </c>
      <c r="B1815">
        <v>-432247</v>
      </c>
    </row>
    <row r="1816" spans="1:2" x14ac:dyDescent="0.15">
      <c r="A1816">
        <v>0.944519</v>
      </c>
      <c r="B1816">
        <v>-544375</v>
      </c>
    </row>
    <row r="1817" spans="1:2" x14ac:dyDescent="0.15">
      <c r="A1817">
        <v>0.94351399999999996</v>
      </c>
      <c r="B1817">
        <v>-545345</v>
      </c>
    </row>
    <row r="1818" spans="1:2" x14ac:dyDescent="0.15">
      <c r="A1818">
        <v>0.98181799999999997</v>
      </c>
      <c r="B1818">
        <v>-508403</v>
      </c>
    </row>
    <row r="1819" spans="1:2" x14ac:dyDescent="0.15">
      <c r="A1819">
        <v>1.0486500000000001</v>
      </c>
      <c r="B1819">
        <v>-443948</v>
      </c>
    </row>
    <row r="1820" spans="1:2" x14ac:dyDescent="0.15">
      <c r="A1820">
        <v>1.2129000000000001</v>
      </c>
      <c r="B1820">
        <v>-285546</v>
      </c>
    </row>
    <row r="1821" spans="1:2" x14ac:dyDescent="0.15">
      <c r="A1821">
        <v>1.4273899999999999</v>
      </c>
      <c r="B1821">
        <v>-78690</v>
      </c>
    </row>
    <row r="1822" spans="1:2" x14ac:dyDescent="0.15">
      <c r="A1822">
        <v>1.6211199999999999</v>
      </c>
      <c r="B1822">
        <v>108150</v>
      </c>
    </row>
    <row r="1823" spans="1:2" x14ac:dyDescent="0.15">
      <c r="A1823">
        <v>1.7144299999999999</v>
      </c>
      <c r="B1823">
        <v>198140</v>
      </c>
    </row>
    <row r="1824" spans="1:2" x14ac:dyDescent="0.15">
      <c r="A1824">
        <v>1.75665</v>
      </c>
      <c r="B1824">
        <v>238856</v>
      </c>
    </row>
    <row r="1825" spans="1:2" x14ac:dyDescent="0.15">
      <c r="A1825">
        <v>1.75132</v>
      </c>
      <c r="B1825">
        <v>233721</v>
      </c>
    </row>
    <row r="1826" spans="1:2" x14ac:dyDescent="0.15">
      <c r="A1826">
        <v>1.6267100000000001</v>
      </c>
      <c r="B1826">
        <v>113546</v>
      </c>
    </row>
    <row r="1827" spans="1:2" x14ac:dyDescent="0.15">
      <c r="A1827">
        <v>1.46069</v>
      </c>
      <c r="B1827">
        <v>-46571.5</v>
      </c>
    </row>
    <row r="1828" spans="1:2" x14ac:dyDescent="0.15">
      <c r="A1828">
        <v>1.3128899999999999</v>
      </c>
      <c r="B1828">
        <v>-189115</v>
      </c>
    </row>
    <row r="1829" spans="1:2" x14ac:dyDescent="0.15">
      <c r="A1829">
        <v>1.2030799999999999</v>
      </c>
      <c r="B1829">
        <v>-295015</v>
      </c>
    </row>
    <row r="1830" spans="1:2" x14ac:dyDescent="0.15">
      <c r="A1830">
        <v>1.1454599999999999</v>
      </c>
      <c r="B1830">
        <v>-350584</v>
      </c>
    </row>
    <row r="1831" spans="1:2" x14ac:dyDescent="0.15">
      <c r="A1831">
        <v>1.1798599999999999</v>
      </c>
      <c r="B1831">
        <v>-317411</v>
      </c>
    </row>
    <row r="1832" spans="1:2" x14ac:dyDescent="0.15">
      <c r="A1832">
        <v>1.19767</v>
      </c>
      <c r="B1832">
        <v>-300229</v>
      </c>
    </row>
    <row r="1833" spans="1:2" x14ac:dyDescent="0.15">
      <c r="A1833">
        <v>1.1469400000000001</v>
      </c>
      <c r="B1833">
        <v>-349158</v>
      </c>
    </row>
    <row r="1834" spans="1:2" x14ac:dyDescent="0.15">
      <c r="A1834">
        <v>1.2516</v>
      </c>
      <c r="B1834">
        <v>-248221</v>
      </c>
    </row>
    <row r="1835" spans="1:2" x14ac:dyDescent="0.15">
      <c r="A1835">
        <v>1.3343700000000001</v>
      </c>
      <c r="B1835">
        <v>-168393</v>
      </c>
    </row>
    <row r="1836" spans="1:2" x14ac:dyDescent="0.15">
      <c r="A1836">
        <v>1.2472700000000001</v>
      </c>
      <c r="B1836">
        <v>-252399</v>
      </c>
    </row>
    <row r="1837" spans="1:2" x14ac:dyDescent="0.15">
      <c r="A1837">
        <v>1.22441</v>
      </c>
      <c r="B1837">
        <v>-274440</v>
      </c>
    </row>
    <row r="1838" spans="1:2" x14ac:dyDescent="0.15">
      <c r="A1838">
        <v>1.17049</v>
      </c>
      <c r="B1838">
        <v>-326447</v>
      </c>
    </row>
    <row r="1839" spans="1:2" x14ac:dyDescent="0.15">
      <c r="A1839">
        <v>1.10219</v>
      </c>
      <c r="B1839">
        <v>-392310</v>
      </c>
    </row>
    <row r="1840" spans="1:2" x14ac:dyDescent="0.15">
      <c r="A1840">
        <v>1.0892500000000001</v>
      </c>
      <c r="B1840">
        <v>-404792</v>
      </c>
    </row>
    <row r="1841" spans="1:2" x14ac:dyDescent="0.15">
      <c r="A1841">
        <v>1.06376</v>
      </c>
      <c r="B1841">
        <v>-429372</v>
      </c>
    </row>
    <row r="1842" spans="1:2" x14ac:dyDescent="0.15">
      <c r="A1842">
        <v>1.16917</v>
      </c>
      <c r="B1842">
        <v>-327722</v>
      </c>
    </row>
    <row r="1843" spans="1:2" x14ac:dyDescent="0.15">
      <c r="A1843">
        <v>1.17761</v>
      </c>
      <c r="B1843">
        <v>-319576</v>
      </c>
    </row>
    <row r="1844" spans="1:2" x14ac:dyDescent="0.15">
      <c r="A1844">
        <v>1.18177</v>
      </c>
      <c r="B1844">
        <v>-315571</v>
      </c>
    </row>
    <row r="1845" spans="1:2" x14ac:dyDescent="0.15">
      <c r="A1845">
        <v>1.3630800000000001</v>
      </c>
      <c r="B1845">
        <v>-140709</v>
      </c>
    </row>
    <row r="1846" spans="1:2" x14ac:dyDescent="0.15">
      <c r="A1846">
        <v>1.31291</v>
      </c>
      <c r="B1846">
        <v>-189091</v>
      </c>
    </row>
    <row r="1847" spans="1:2" x14ac:dyDescent="0.15">
      <c r="A1847">
        <v>1.31318</v>
      </c>
      <c r="B1847">
        <v>-188834</v>
      </c>
    </row>
    <row r="1848" spans="1:2" x14ac:dyDescent="0.15">
      <c r="A1848">
        <v>1.3172699999999999</v>
      </c>
      <c r="B1848">
        <v>-184884</v>
      </c>
    </row>
    <row r="1849" spans="1:2" x14ac:dyDescent="0.15">
      <c r="A1849">
        <v>1.16615</v>
      </c>
      <c r="B1849">
        <v>-330625</v>
      </c>
    </row>
    <row r="1850" spans="1:2" x14ac:dyDescent="0.15">
      <c r="A1850">
        <v>1.2259100000000001</v>
      </c>
      <c r="B1850">
        <v>-272996</v>
      </c>
    </row>
    <row r="1851" spans="1:2" x14ac:dyDescent="0.15">
      <c r="A1851">
        <v>1.2028300000000001</v>
      </c>
      <c r="B1851">
        <v>-295254</v>
      </c>
    </row>
    <row r="1852" spans="1:2" x14ac:dyDescent="0.15">
      <c r="A1852">
        <v>1.2027000000000001</v>
      </c>
      <c r="B1852">
        <v>-295377</v>
      </c>
    </row>
    <row r="1853" spans="1:2" x14ac:dyDescent="0.15">
      <c r="A1853">
        <v>1.2519</v>
      </c>
      <c r="B1853">
        <v>-247927</v>
      </c>
    </row>
    <row r="1854" spans="1:2" x14ac:dyDescent="0.15">
      <c r="A1854">
        <v>1.2339800000000001</v>
      </c>
      <c r="B1854">
        <v>-265212</v>
      </c>
    </row>
    <row r="1855" spans="1:2" x14ac:dyDescent="0.15">
      <c r="A1855">
        <v>1.39506</v>
      </c>
      <c r="B1855">
        <v>-109864</v>
      </c>
    </row>
    <row r="1856" spans="1:2" x14ac:dyDescent="0.15">
      <c r="A1856">
        <v>1.4509799999999999</v>
      </c>
      <c r="B1856">
        <v>-55937</v>
      </c>
    </row>
    <row r="1857" spans="1:2" x14ac:dyDescent="0.15">
      <c r="A1857">
        <v>1.40808</v>
      </c>
      <c r="B1857">
        <v>-97310.9</v>
      </c>
    </row>
    <row r="1858" spans="1:2" x14ac:dyDescent="0.15">
      <c r="A1858">
        <v>1.39215</v>
      </c>
      <c r="B1858">
        <v>-112668</v>
      </c>
    </row>
    <row r="1859" spans="1:2" x14ac:dyDescent="0.15">
      <c r="A1859">
        <v>1.2746200000000001</v>
      </c>
      <c r="B1859">
        <v>-226019</v>
      </c>
    </row>
    <row r="1860" spans="1:2" x14ac:dyDescent="0.15">
      <c r="A1860">
        <v>1.1654599999999999</v>
      </c>
      <c r="B1860">
        <v>-331299</v>
      </c>
    </row>
    <row r="1861" spans="1:2" x14ac:dyDescent="0.15">
      <c r="A1861">
        <v>1.11639</v>
      </c>
      <c r="B1861">
        <v>-378624</v>
      </c>
    </row>
    <row r="1862" spans="1:2" x14ac:dyDescent="0.15">
      <c r="A1862">
        <v>1.00973</v>
      </c>
      <c r="B1862">
        <v>-481483</v>
      </c>
    </row>
    <row r="1863" spans="1:2" x14ac:dyDescent="0.15">
      <c r="A1863">
        <v>0.96593399999999996</v>
      </c>
      <c r="B1863">
        <v>-523722</v>
      </c>
    </row>
    <row r="1864" spans="1:2" x14ac:dyDescent="0.15">
      <c r="A1864">
        <v>1.0265299999999999</v>
      </c>
      <c r="B1864">
        <v>-465281</v>
      </c>
    </row>
    <row r="1865" spans="1:2" x14ac:dyDescent="0.15">
      <c r="A1865">
        <v>1.09558</v>
      </c>
      <c r="B1865">
        <v>-398693</v>
      </c>
    </row>
    <row r="1866" spans="1:2" x14ac:dyDescent="0.15">
      <c r="A1866">
        <v>1.2481</v>
      </c>
      <c r="B1866">
        <v>-251601</v>
      </c>
    </row>
    <row r="1867" spans="1:2" x14ac:dyDescent="0.15">
      <c r="A1867">
        <v>1.27552</v>
      </c>
      <c r="B1867">
        <v>-225156</v>
      </c>
    </row>
    <row r="1868" spans="1:2" x14ac:dyDescent="0.15">
      <c r="A1868">
        <v>1.2978700000000001</v>
      </c>
      <c r="B1868">
        <v>-203592</v>
      </c>
    </row>
    <row r="1869" spans="1:2" x14ac:dyDescent="0.15">
      <c r="A1869">
        <v>1.3207599999999999</v>
      </c>
      <c r="B1869">
        <v>-181522</v>
      </c>
    </row>
    <row r="1870" spans="1:2" x14ac:dyDescent="0.15">
      <c r="A1870">
        <v>1.1880999999999999</v>
      </c>
      <c r="B1870">
        <v>-309457</v>
      </c>
    </row>
    <row r="1871" spans="1:2" x14ac:dyDescent="0.15">
      <c r="A1871">
        <v>1.2857700000000001</v>
      </c>
      <c r="B1871">
        <v>-215264</v>
      </c>
    </row>
    <row r="1872" spans="1:2" x14ac:dyDescent="0.15">
      <c r="A1872">
        <v>1.28485</v>
      </c>
      <c r="B1872">
        <v>-216154</v>
      </c>
    </row>
    <row r="1873" spans="1:2" x14ac:dyDescent="0.15">
      <c r="A1873">
        <v>1.14079</v>
      </c>
      <c r="B1873">
        <v>-355088</v>
      </c>
    </row>
    <row r="1874" spans="1:2" x14ac:dyDescent="0.15">
      <c r="A1874">
        <v>1.14653</v>
      </c>
      <c r="B1874">
        <v>-349556</v>
      </c>
    </row>
    <row r="1875" spans="1:2" x14ac:dyDescent="0.15">
      <c r="A1875">
        <v>1.1780299999999999</v>
      </c>
      <c r="B1875">
        <v>-319178</v>
      </c>
    </row>
    <row r="1876" spans="1:2" x14ac:dyDescent="0.15">
      <c r="A1876">
        <v>1.3605</v>
      </c>
      <c r="B1876">
        <v>-143197</v>
      </c>
    </row>
    <row r="1877" spans="1:2" x14ac:dyDescent="0.15">
      <c r="A1877">
        <v>1.39005</v>
      </c>
      <c r="B1877">
        <v>-114695</v>
      </c>
    </row>
    <row r="1878" spans="1:2" x14ac:dyDescent="0.15">
      <c r="A1878">
        <v>1.4390799999999999</v>
      </c>
      <c r="B1878">
        <v>-67413.899999999994</v>
      </c>
    </row>
    <row r="1879" spans="1:2" x14ac:dyDescent="0.15">
      <c r="A1879">
        <v>1.61311</v>
      </c>
      <c r="B1879">
        <v>100423</v>
      </c>
    </row>
    <row r="1880" spans="1:2" x14ac:dyDescent="0.15">
      <c r="A1880">
        <v>1.58507</v>
      </c>
      <c r="B1880">
        <v>73386</v>
      </c>
    </row>
    <row r="1881" spans="1:2" x14ac:dyDescent="0.15">
      <c r="A1881">
        <v>1.5363800000000001</v>
      </c>
      <c r="B1881">
        <v>26422.799999999999</v>
      </c>
    </row>
    <row r="1882" spans="1:2" x14ac:dyDescent="0.15">
      <c r="A1882">
        <v>1.3964799999999999</v>
      </c>
      <c r="B1882">
        <v>-108492</v>
      </c>
    </row>
    <row r="1883" spans="1:2" x14ac:dyDescent="0.15">
      <c r="A1883">
        <v>1.24593</v>
      </c>
      <c r="B1883">
        <v>-253693</v>
      </c>
    </row>
    <row r="1884" spans="1:2" x14ac:dyDescent="0.15">
      <c r="A1884">
        <v>1.1019699999999999</v>
      </c>
      <c r="B1884">
        <v>-392530</v>
      </c>
    </row>
    <row r="1885" spans="1:2" x14ac:dyDescent="0.15">
      <c r="A1885">
        <v>0.96802200000000005</v>
      </c>
      <c r="B1885">
        <v>-521708</v>
      </c>
    </row>
    <row r="1886" spans="1:2" x14ac:dyDescent="0.15">
      <c r="A1886">
        <v>0.93394600000000005</v>
      </c>
      <c r="B1886">
        <v>-554572</v>
      </c>
    </row>
    <row r="1887" spans="1:2" x14ac:dyDescent="0.15">
      <c r="A1887">
        <v>0.96907399999999999</v>
      </c>
      <c r="B1887">
        <v>-520694</v>
      </c>
    </row>
    <row r="1888" spans="1:2" x14ac:dyDescent="0.15">
      <c r="A1888">
        <v>1.1058699999999999</v>
      </c>
      <c r="B1888">
        <v>-388770</v>
      </c>
    </row>
    <row r="1889" spans="1:2" x14ac:dyDescent="0.15">
      <c r="A1889">
        <v>1.24369</v>
      </c>
      <c r="B1889">
        <v>-255852</v>
      </c>
    </row>
    <row r="1890" spans="1:2" x14ac:dyDescent="0.15">
      <c r="A1890">
        <v>1.37496</v>
      </c>
      <c r="B1890">
        <v>-129254</v>
      </c>
    </row>
    <row r="1891" spans="1:2" x14ac:dyDescent="0.15">
      <c r="A1891">
        <v>1.48183</v>
      </c>
      <c r="B1891">
        <v>-26186.400000000001</v>
      </c>
    </row>
    <row r="1892" spans="1:2" x14ac:dyDescent="0.15">
      <c r="A1892">
        <v>1.51389</v>
      </c>
      <c r="B1892">
        <v>4739.21</v>
      </c>
    </row>
    <row r="1893" spans="1:2" x14ac:dyDescent="0.15">
      <c r="A1893">
        <v>1.4663600000000001</v>
      </c>
      <c r="B1893">
        <v>-41104.400000000001</v>
      </c>
    </row>
    <row r="1894" spans="1:2" x14ac:dyDescent="0.15">
      <c r="A1894">
        <v>1.4116</v>
      </c>
      <c r="B1894">
        <v>-93910.9</v>
      </c>
    </row>
    <row r="1895" spans="1:2" x14ac:dyDescent="0.15">
      <c r="A1895">
        <v>1.2839</v>
      </c>
      <c r="B1895">
        <v>-217065</v>
      </c>
    </row>
    <row r="1896" spans="1:2" x14ac:dyDescent="0.15">
      <c r="A1896">
        <v>1.2127399999999999</v>
      </c>
      <c r="B1896">
        <v>-285698</v>
      </c>
    </row>
    <row r="1897" spans="1:2" x14ac:dyDescent="0.15">
      <c r="A1897">
        <v>1.1951799999999999</v>
      </c>
      <c r="B1897">
        <v>-302637</v>
      </c>
    </row>
    <row r="1898" spans="1:2" x14ac:dyDescent="0.15">
      <c r="A1898">
        <v>1.11554</v>
      </c>
      <c r="B1898">
        <v>-379441</v>
      </c>
    </row>
    <row r="1899" spans="1:2" x14ac:dyDescent="0.15">
      <c r="A1899">
        <v>1.23369</v>
      </c>
      <c r="B1899">
        <v>-265497</v>
      </c>
    </row>
    <row r="1900" spans="1:2" x14ac:dyDescent="0.15">
      <c r="A1900">
        <v>1.36944</v>
      </c>
      <c r="B1900">
        <v>-134576</v>
      </c>
    </row>
    <row r="1901" spans="1:2" x14ac:dyDescent="0.15">
      <c r="A1901">
        <v>1.45316</v>
      </c>
      <c r="B1901">
        <v>-53831.1</v>
      </c>
    </row>
    <row r="1902" spans="1:2" x14ac:dyDescent="0.15">
      <c r="A1902">
        <v>1.6081000000000001</v>
      </c>
      <c r="B1902">
        <v>95597.2</v>
      </c>
    </row>
    <row r="1903" spans="1:2" x14ac:dyDescent="0.15">
      <c r="A1903">
        <v>1.6349499999999999</v>
      </c>
      <c r="B1903">
        <v>121488</v>
      </c>
    </row>
    <row r="1904" spans="1:2" x14ac:dyDescent="0.15">
      <c r="A1904">
        <v>1.60768</v>
      </c>
      <c r="B1904">
        <v>95193.4</v>
      </c>
    </row>
    <row r="1905" spans="1:2" x14ac:dyDescent="0.15">
      <c r="A1905">
        <v>1.6435900000000001</v>
      </c>
      <c r="B1905">
        <v>129823</v>
      </c>
    </row>
    <row r="1906" spans="1:2" x14ac:dyDescent="0.15">
      <c r="A1906">
        <v>1.5545800000000001</v>
      </c>
      <c r="B1906">
        <v>43974.8</v>
      </c>
    </row>
    <row r="1907" spans="1:2" x14ac:dyDescent="0.15">
      <c r="A1907">
        <v>1.38697</v>
      </c>
      <c r="B1907">
        <v>-117672</v>
      </c>
    </row>
    <row r="1908" spans="1:2" x14ac:dyDescent="0.15">
      <c r="A1908">
        <v>1.1903699999999999</v>
      </c>
      <c r="B1908">
        <v>-307269</v>
      </c>
    </row>
    <row r="1909" spans="1:2" x14ac:dyDescent="0.15">
      <c r="A1909">
        <v>1.0887100000000001</v>
      </c>
      <c r="B1909">
        <v>-405317</v>
      </c>
    </row>
    <row r="1910" spans="1:2" x14ac:dyDescent="0.15">
      <c r="A1910">
        <v>1.0523100000000001</v>
      </c>
      <c r="B1910">
        <v>-440416</v>
      </c>
    </row>
    <row r="1911" spans="1:2" x14ac:dyDescent="0.15">
      <c r="A1911">
        <v>0.99004800000000004</v>
      </c>
      <c r="B1911">
        <v>-500466</v>
      </c>
    </row>
    <row r="1912" spans="1:2" x14ac:dyDescent="0.15">
      <c r="A1912">
        <v>1.17465</v>
      </c>
      <c r="B1912">
        <v>-322437</v>
      </c>
    </row>
    <row r="1913" spans="1:2" x14ac:dyDescent="0.15">
      <c r="A1913">
        <v>1.27298</v>
      </c>
      <c r="B1913">
        <v>-227604</v>
      </c>
    </row>
    <row r="1914" spans="1:2" x14ac:dyDescent="0.15">
      <c r="A1914">
        <v>1.32422</v>
      </c>
      <c r="B1914">
        <v>-178181</v>
      </c>
    </row>
    <row r="1915" spans="1:2" x14ac:dyDescent="0.15">
      <c r="A1915">
        <v>1.4734</v>
      </c>
      <c r="B1915">
        <v>-34308.1</v>
      </c>
    </row>
    <row r="1916" spans="1:2" x14ac:dyDescent="0.15">
      <c r="A1916">
        <v>1.4582999999999999</v>
      </c>
      <c r="B1916">
        <v>-48873.599999999999</v>
      </c>
    </row>
    <row r="1917" spans="1:2" x14ac:dyDescent="0.15">
      <c r="A1917">
        <v>1.4900899999999999</v>
      </c>
      <c r="B1917">
        <v>-18218.599999999999</v>
      </c>
    </row>
    <row r="1918" spans="1:2" x14ac:dyDescent="0.15">
      <c r="A1918">
        <v>1.43445</v>
      </c>
      <c r="B1918">
        <v>-71874.399999999994</v>
      </c>
    </row>
    <row r="1919" spans="1:2" x14ac:dyDescent="0.15">
      <c r="A1919">
        <v>1.32199</v>
      </c>
      <c r="B1919">
        <v>-180334</v>
      </c>
    </row>
    <row r="1920" spans="1:2" x14ac:dyDescent="0.15">
      <c r="A1920">
        <v>1.3598600000000001</v>
      </c>
      <c r="B1920">
        <v>-143811</v>
      </c>
    </row>
    <row r="1921" spans="1:2" x14ac:dyDescent="0.15">
      <c r="A1921">
        <v>1.3627</v>
      </c>
      <c r="B1921">
        <v>-141070</v>
      </c>
    </row>
    <row r="1922" spans="1:2" x14ac:dyDescent="0.15">
      <c r="A1922">
        <v>1.4299200000000001</v>
      </c>
      <c r="B1922">
        <v>-76246.899999999994</v>
      </c>
    </row>
    <row r="1923" spans="1:2" x14ac:dyDescent="0.15">
      <c r="A1923">
        <v>1.45488</v>
      </c>
      <c r="B1923">
        <v>-52173</v>
      </c>
    </row>
    <row r="1924" spans="1:2" x14ac:dyDescent="0.15">
      <c r="A1924">
        <v>1.4971099999999999</v>
      </c>
      <c r="B1924">
        <v>-11443.5</v>
      </c>
    </row>
    <row r="1925" spans="1:2" x14ac:dyDescent="0.15">
      <c r="A1925">
        <v>1.67987</v>
      </c>
      <c r="B1925">
        <v>164807</v>
      </c>
    </row>
    <row r="1926" spans="1:2" x14ac:dyDescent="0.15">
      <c r="A1926">
        <v>1.69387</v>
      </c>
      <c r="B1926">
        <v>178313</v>
      </c>
    </row>
    <row r="1927" spans="1:2" x14ac:dyDescent="0.15">
      <c r="A1927">
        <v>1.7760800000000001</v>
      </c>
      <c r="B1927">
        <v>257595</v>
      </c>
    </row>
    <row r="1928" spans="1:2" x14ac:dyDescent="0.15">
      <c r="A1928">
        <v>1.79355</v>
      </c>
      <c r="B1928">
        <v>274443</v>
      </c>
    </row>
    <row r="1929" spans="1:2" x14ac:dyDescent="0.15">
      <c r="A1929">
        <v>1.6389100000000001</v>
      </c>
      <c r="B1929">
        <v>125309</v>
      </c>
    </row>
    <row r="1930" spans="1:2" x14ac:dyDescent="0.15">
      <c r="A1930">
        <v>1.6031599999999999</v>
      </c>
      <c r="B1930">
        <v>90827</v>
      </c>
    </row>
    <row r="1931" spans="1:2" x14ac:dyDescent="0.15">
      <c r="A1931">
        <v>1.4086700000000001</v>
      </c>
      <c r="B1931">
        <v>-96736.9</v>
      </c>
    </row>
    <row r="1932" spans="1:2" x14ac:dyDescent="0.15">
      <c r="A1932">
        <v>1.1484000000000001</v>
      </c>
      <c r="B1932">
        <v>-347753</v>
      </c>
    </row>
    <row r="1933" spans="1:2" x14ac:dyDescent="0.15">
      <c r="A1933">
        <v>1.0719000000000001</v>
      </c>
      <c r="B1933">
        <v>-421523</v>
      </c>
    </row>
    <row r="1934" spans="1:2" x14ac:dyDescent="0.15">
      <c r="A1934">
        <v>0.95390699999999995</v>
      </c>
      <c r="B1934">
        <v>-535321</v>
      </c>
    </row>
    <row r="1935" spans="1:2" x14ac:dyDescent="0.15">
      <c r="A1935">
        <v>0.92371400000000004</v>
      </c>
      <c r="B1935">
        <v>-564440</v>
      </c>
    </row>
    <row r="1936" spans="1:2" x14ac:dyDescent="0.15">
      <c r="A1936">
        <v>1.04633</v>
      </c>
      <c r="B1936">
        <v>-446184</v>
      </c>
    </row>
    <row r="1937" spans="1:2" x14ac:dyDescent="0.15">
      <c r="A1937">
        <v>1.0899700000000001</v>
      </c>
      <c r="B1937">
        <v>-404098</v>
      </c>
    </row>
    <row r="1938" spans="1:2" x14ac:dyDescent="0.15">
      <c r="A1938">
        <v>1.2849600000000001</v>
      </c>
      <c r="B1938">
        <v>-216045</v>
      </c>
    </row>
    <row r="1939" spans="1:2" x14ac:dyDescent="0.15">
      <c r="A1939">
        <v>1.36832</v>
      </c>
      <c r="B1939">
        <v>-135653</v>
      </c>
    </row>
    <row r="1940" spans="1:2" x14ac:dyDescent="0.15">
      <c r="A1940">
        <v>1.4196299999999999</v>
      </c>
      <c r="B1940">
        <v>-86167.3</v>
      </c>
    </row>
    <row r="1941" spans="1:2" x14ac:dyDescent="0.15">
      <c r="A1941">
        <v>1.5571999999999999</v>
      </c>
      <c r="B1941">
        <v>46508.9</v>
      </c>
    </row>
    <row r="1942" spans="1:2" x14ac:dyDescent="0.15">
      <c r="A1942">
        <v>1.4766600000000001</v>
      </c>
      <c r="B1942">
        <v>-31170</v>
      </c>
    </row>
    <row r="1943" spans="1:2" x14ac:dyDescent="0.15">
      <c r="A1943">
        <v>1.55969</v>
      </c>
      <c r="B1943">
        <v>48902</v>
      </c>
    </row>
    <row r="1944" spans="1:2" x14ac:dyDescent="0.15">
      <c r="A1944">
        <v>1.45519</v>
      </c>
      <c r="B1944">
        <v>-51876.800000000003</v>
      </c>
    </row>
    <row r="1945" spans="1:2" x14ac:dyDescent="0.15">
      <c r="A1945">
        <v>1.37253</v>
      </c>
      <c r="B1945">
        <v>-131592</v>
      </c>
    </row>
    <row r="1946" spans="1:2" x14ac:dyDescent="0.15">
      <c r="A1946">
        <v>1.5581</v>
      </c>
      <c r="B1946">
        <v>47370.400000000001</v>
      </c>
    </row>
    <row r="1947" spans="1:2" x14ac:dyDescent="0.15">
      <c r="A1947">
        <v>1.44509</v>
      </c>
      <c r="B1947">
        <v>-61617.8</v>
      </c>
    </row>
    <row r="1948" spans="1:2" x14ac:dyDescent="0.15">
      <c r="A1948">
        <v>1.4949300000000001</v>
      </c>
      <c r="B1948">
        <v>-13550</v>
      </c>
    </row>
    <row r="1949" spans="1:2" x14ac:dyDescent="0.15">
      <c r="A1949">
        <v>1.6028500000000001</v>
      </c>
      <c r="B1949">
        <v>90528.6</v>
      </c>
    </row>
    <row r="1950" spans="1:2" x14ac:dyDescent="0.15">
      <c r="A1950">
        <v>1.55165</v>
      </c>
      <c r="B1950">
        <v>41153.599999999999</v>
      </c>
    </row>
    <row r="1951" spans="1:2" x14ac:dyDescent="0.15">
      <c r="A1951">
        <v>1.64402</v>
      </c>
      <c r="B1951">
        <v>130238</v>
      </c>
    </row>
    <row r="1952" spans="1:2" x14ac:dyDescent="0.15">
      <c r="A1952">
        <v>1.5306200000000001</v>
      </c>
      <c r="B1952">
        <v>20867.2</v>
      </c>
    </row>
    <row r="1953" spans="1:2" x14ac:dyDescent="0.15">
      <c r="A1953">
        <v>1.4234800000000001</v>
      </c>
      <c r="B1953">
        <v>-82452.3</v>
      </c>
    </row>
    <row r="1954" spans="1:2" x14ac:dyDescent="0.15">
      <c r="A1954">
        <v>1.39964</v>
      </c>
      <c r="B1954">
        <v>-105450</v>
      </c>
    </row>
    <row r="1955" spans="1:2" x14ac:dyDescent="0.15">
      <c r="A1955">
        <v>1.16045</v>
      </c>
      <c r="B1955">
        <v>-336131</v>
      </c>
    </row>
    <row r="1956" spans="1:2" x14ac:dyDescent="0.15">
      <c r="A1956">
        <v>1.1035999999999999</v>
      </c>
      <c r="B1956">
        <v>-390958</v>
      </c>
    </row>
    <row r="1957" spans="1:2" x14ac:dyDescent="0.15">
      <c r="A1957">
        <v>0.96932799999999997</v>
      </c>
      <c r="B1957">
        <v>-520449</v>
      </c>
    </row>
    <row r="1958" spans="1:2" x14ac:dyDescent="0.15">
      <c r="A1958">
        <v>0.78077300000000005</v>
      </c>
      <c r="B1958">
        <v>-702294</v>
      </c>
    </row>
    <row r="1959" spans="1:2" x14ac:dyDescent="0.15">
      <c r="A1959">
        <v>0.90376999999999996</v>
      </c>
      <c r="B1959">
        <v>-583674</v>
      </c>
    </row>
    <row r="1960" spans="1:2" x14ac:dyDescent="0.15">
      <c r="A1960">
        <v>0.92749400000000004</v>
      </c>
      <c r="B1960">
        <v>-560794</v>
      </c>
    </row>
    <row r="1961" spans="1:2" x14ac:dyDescent="0.15">
      <c r="A1961">
        <v>1.08202</v>
      </c>
      <c r="B1961">
        <v>-411768</v>
      </c>
    </row>
    <row r="1962" spans="1:2" x14ac:dyDescent="0.15">
      <c r="A1962">
        <v>1.2720199999999999</v>
      </c>
      <c r="B1962">
        <v>-228523</v>
      </c>
    </row>
    <row r="1963" spans="1:2" x14ac:dyDescent="0.15">
      <c r="A1963">
        <v>1.3127500000000001</v>
      </c>
      <c r="B1963">
        <v>-189245</v>
      </c>
    </row>
    <row r="1964" spans="1:2" x14ac:dyDescent="0.15">
      <c r="A1964">
        <v>1.5615300000000001</v>
      </c>
      <c r="B1964">
        <v>50676.7</v>
      </c>
    </row>
    <row r="1965" spans="1:2" x14ac:dyDescent="0.15">
      <c r="A1965">
        <v>1.6250899999999999</v>
      </c>
      <c r="B1965">
        <v>111981</v>
      </c>
    </row>
    <row r="1966" spans="1:2" x14ac:dyDescent="0.15">
      <c r="A1966">
        <v>1.6492899999999999</v>
      </c>
      <c r="B1966">
        <v>135321</v>
      </c>
    </row>
    <row r="1967" spans="1:2" x14ac:dyDescent="0.15">
      <c r="A1967">
        <v>1.7408300000000001</v>
      </c>
      <c r="B1967">
        <v>223604</v>
      </c>
    </row>
    <row r="1968" spans="1:2" x14ac:dyDescent="0.15">
      <c r="A1968">
        <v>1.57192</v>
      </c>
      <c r="B1968">
        <v>60700.7</v>
      </c>
    </row>
    <row r="1969" spans="1:2" x14ac:dyDescent="0.15">
      <c r="A1969">
        <v>1.5564899999999999</v>
      </c>
      <c r="B1969">
        <v>45822.3</v>
      </c>
    </row>
    <row r="1970" spans="1:2" x14ac:dyDescent="0.15">
      <c r="A1970">
        <v>1.5339400000000001</v>
      </c>
      <c r="B1970">
        <v>24077</v>
      </c>
    </row>
    <row r="1971" spans="1:2" x14ac:dyDescent="0.15">
      <c r="A1971">
        <v>1.39886</v>
      </c>
      <c r="B1971">
        <v>-106203</v>
      </c>
    </row>
    <row r="1972" spans="1:2" x14ac:dyDescent="0.15">
      <c r="A1972">
        <v>1.39967</v>
      </c>
      <c r="B1972">
        <v>-105415</v>
      </c>
    </row>
    <row r="1973" spans="1:2" x14ac:dyDescent="0.15">
      <c r="A1973">
        <v>1.2515799999999999</v>
      </c>
      <c r="B1973">
        <v>-248239</v>
      </c>
    </row>
    <row r="1974" spans="1:2" x14ac:dyDescent="0.15">
      <c r="A1974">
        <v>1.179</v>
      </c>
      <c r="B1974">
        <v>-318234</v>
      </c>
    </row>
    <row r="1975" spans="1:2" x14ac:dyDescent="0.15">
      <c r="A1975">
        <v>1.22309</v>
      </c>
      <c r="B1975">
        <v>-275712</v>
      </c>
    </row>
    <row r="1976" spans="1:2" x14ac:dyDescent="0.15">
      <c r="A1976">
        <v>1.1401399999999999</v>
      </c>
      <c r="B1976">
        <v>-355714</v>
      </c>
    </row>
    <row r="1977" spans="1:2" x14ac:dyDescent="0.15">
      <c r="A1977">
        <v>1.14096</v>
      </c>
      <c r="B1977">
        <v>-354920</v>
      </c>
    </row>
    <row r="1978" spans="1:2" x14ac:dyDescent="0.15">
      <c r="A1978">
        <v>1.0001899999999999</v>
      </c>
      <c r="B1978">
        <v>-490686</v>
      </c>
    </row>
    <row r="1979" spans="1:2" x14ac:dyDescent="0.15">
      <c r="A1979">
        <v>0.84062400000000004</v>
      </c>
      <c r="B1979">
        <v>-644573</v>
      </c>
    </row>
    <row r="1980" spans="1:2" x14ac:dyDescent="0.15">
      <c r="A1980">
        <v>0.85658100000000004</v>
      </c>
      <c r="B1980">
        <v>-629184</v>
      </c>
    </row>
    <row r="1981" spans="1:2" x14ac:dyDescent="0.15">
      <c r="A1981">
        <v>0.67545299999999997</v>
      </c>
      <c r="B1981">
        <v>-803867</v>
      </c>
    </row>
    <row r="1982" spans="1:2" x14ac:dyDescent="0.15">
      <c r="A1982">
        <v>0.64309400000000005</v>
      </c>
      <c r="B1982">
        <v>-835074</v>
      </c>
    </row>
    <row r="1983" spans="1:2" x14ac:dyDescent="0.15">
      <c r="A1983">
        <v>0.744371</v>
      </c>
      <c r="B1983">
        <v>-737401</v>
      </c>
    </row>
    <row r="1984" spans="1:2" x14ac:dyDescent="0.15">
      <c r="A1984">
        <v>0.70164000000000004</v>
      </c>
      <c r="B1984">
        <v>-778612</v>
      </c>
    </row>
    <row r="1985" spans="1:2" x14ac:dyDescent="0.15">
      <c r="A1985">
        <v>0.87895400000000001</v>
      </c>
      <c r="B1985">
        <v>-607607</v>
      </c>
    </row>
    <row r="1986" spans="1:2" x14ac:dyDescent="0.15">
      <c r="A1986">
        <v>1.01525</v>
      </c>
      <c r="B1986">
        <v>-476161</v>
      </c>
    </row>
    <row r="1987" spans="1:2" x14ac:dyDescent="0.15">
      <c r="A1987">
        <v>1.1064099999999999</v>
      </c>
      <c r="B1987">
        <v>-388246</v>
      </c>
    </row>
    <row r="1988" spans="1:2" x14ac:dyDescent="0.15">
      <c r="A1988">
        <v>1.29871</v>
      </c>
      <c r="B1988">
        <v>-202784</v>
      </c>
    </row>
    <row r="1989" spans="1:2" x14ac:dyDescent="0.15">
      <c r="A1989">
        <v>1.3255600000000001</v>
      </c>
      <c r="B1989">
        <v>-176895</v>
      </c>
    </row>
    <row r="1990" spans="1:2" x14ac:dyDescent="0.15">
      <c r="A1990">
        <v>1.4761500000000001</v>
      </c>
      <c r="B1990">
        <v>-31664.6</v>
      </c>
    </row>
    <row r="1991" spans="1:2" x14ac:dyDescent="0.15">
      <c r="A1991">
        <v>1.5531999999999999</v>
      </c>
      <c r="B1991">
        <v>42649.599999999999</v>
      </c>
    </row>
    <row r="1992" spans="1:2" x14ac:dyDescent="0.15">
      <c r="A1992">
        <v>1.54057</v>
      </c>
      <c r="B1992">
        <v>30462.6</v>
      </c>
    </row>
    <row r="1993" spans="1:2" x14ac:dyDescent="0.15">
      <c r="A1993">
        <v>1.6715</v>
      </c>
      <c r="B1993">
        <v>156739</v>
      </c>
    </row>
    <row r="1994" spans="1:2" x14ac:dyDescent="0.15">
      <c r="A1994">
        <v>1.63428</v>
      </c>
      <c r="B1994">
        <v>120842</v>
      </c>
    </row>
    <row r="1995" spans="1:2" x14ac:dyDescent="0.15">
      <c r="A1995">
        <v>1.67479</v>
      </c>
      <c r="B1995">
        <v>159909</v>
      </c>
    </row>
    <row r="1996" spans="1:2" x14ac:dyDescent="0.15">
      <c r="A1996">
        <v>1.7258800000000001</v>
      </c>
      <c r="B1996">
        <v>209183</v>
      </c>
    </row>
    <row r="1997" spans="1:2" x14ac:dyDescent="0.15">
      <c r="A1997">
        <v>1.6222700000000001</v>
      </c>
      <c r="B1997">
        <v>109259</v>
      </c>
    </row>
    <row r="1998" spans="1:2" x14ac:dyDescent="0.15">
      <c r="A1998">
        <v>1.57413</v>
      </c>
      <c r="B1998">
        <v>62831.9</v>
      </c>
    </row>
    <row r="1999" spans="1:2" x14ac:dyDescent="0.15">
      <c r="A1999">
        <v>1.47756</v>
      </c>
      <c r="B1999">
        <v>-30298.5</v>
      </c>
    </row>
    <row r="2000" spans="1:2" x14ac:dyDescent="0.15">
      <c r="A2000">
        <v>1.3547100000000001</v>
      </c>
      <c r="B2000">
        <v>-148784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时程分析</vt:lpstr>
      <vt:lpstr>单元549力变形曲线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2013-04-16T12:21:47Z</dcterms:modified>
</cp:coreProperties>
</file>