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hmed Harby\Documents\GitHub\GraphTransformer\DCGCN_530\"/>
    </mc:Choice>
  </mc:AlternateContent>
  <xr:revisionPtr revIDLastSave="0" documentId="13_ncr:1_{01F5DFD9-AD0C-4A5E-925F-DCE8AB06B3F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<sst xmlns="http://schemas.openxmlformats.org/spreadsheetml/2006/main" count="4" uniqueCount="4">
  <si>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train_loss</t>
  </si>
  <si>
    <t>val_loss</t>
  </si>
  <si>
    <t>train_ppl</t>
  </si>
  <si>
    <t>val_ppl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</si>
</sst>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Sheet1!$A$2:$A$520</c:f>
              <c:numCache>
                <c:formatCode>General</c:formatCode>
                <c:ptCount val="519"/>
                <c:pt idx="0">
                  <c:v>3648.73999023437</c:v>
                </c:pt>
                <c:pt idx="1">
                  <c:v>1910.56774902343</c:v>
                </c:pt>
                <c:pt idx="2">
                  <c:v>1286.8942057291599</c:v>
                </c:pt>
                <c:pt idx="3">
                  <c:v>970.96838378906205</c:v>
                </c:pt>
                <c:pt idx="4">
                  <c:v>790.32470703125</c:v>
                </c:pt>
                <c:pt idx="5">
                  <c:v>688.184326171875</c:v>
                </c:pt>
                <c:pt idx="6">
                  <c:v>548.83000837053498</c:v>
                </c:pt>
                <c:pt idx="7">
                  <c:v>453.24871826171801</c:v>
                </c:pt>
                <c:pt idx="8">
                  <c:v>455.95648871527698</c:v>
                </c:pt>
                <c:pt idx="9">
                  <c:v>374.390454101562</c:v>
                </c:pt>
                <c:pt idx="10">
                  <c:v>346.44899680397702</c:v>
                </c:pt>
                <c:pt idx="11">
                  <c:v>313.09263102213498</c:v>
                </c:pt>
                <c:pt idx="12">
                  <c:v>285.26014122596098</c:v>
                </c:pt>
                <c:pt idx="13">
                  <c:v>262.086948939732</c:v>
                </c:pt>
                <c:pt idx="14">
                  <c:v>250.12626953124999</c:v>
                </c:pt>
                <c:pt idx="15">
                  <c:v>250.98760986328099</c:v>
                </c:pt>
                <c:pt idx="16">
                  <c:v>203.117647058823</c:v>
                </c:pt>
                <c:pt idx="17">
                  <c:v>204.191623263888</c:v>
                </c:pt>
                <c:pt idx="18">
                  <c:v>207.61870374177599</c:v>
                </c:pt>
                <c:pt idx="19">
                  <c:v>181.446520996093</c:v>
                </c:pt>
                <c:pt idx="20">
                  <c:v>188.95075334821399</c:v>
                </c:pt>
                <c:pt idx="21">
                  <c:v>166.61026278409</c:v>
                </c:pt>
                <c:pt idx="22">
                  <c:v>169.65568741508099</c:v>
                </c:pt>
                <c:pt idx="23">
                  <c:v>140.638326009114</c:v>
                </c:pt>
                <c:pt idx="24">
                  <c:v>149.19635742187501</c:v>
                </c:pt>
                <c:pt idx="25">
                  <c:v>137.571401742788</c:v>
                </c:pt>
                <c:pt idx="26">
                  <c:v>133.862982855902</c:v>
                </c:pt>
                <c:pt idx="27">
                  <c:v>131.634294782366</c:v>
                </c:pt>
                <c:pt idx="28">
                  <c:v>129.27589574353399</c:v>
                </c:pt>
                <c:pt idx="29">
                  <c:v>125.37802734375001</c:v>
                </c:pt>
                <c:pt idx="30">
                  <c:v>121.361383253528</c:v>
                </c:pt>
                <c:pt idx="31">
                  <c:v>118.163673400878</c:v>
                </c:pt>
                <c:pt idx="32">
                  <c:v>111.981386126893</c:v>
                </c:pt>
                <c:pt idx="33">
                  <c:v>111.444651884191</c:v>
                </c:pt>
                <c:pt idx="34">
                  <c:v>105.169768415178</c:v>
                </c:pt>
                <c:pt idx="35">
                  <c:v>99.7083333333333</c:v>
                </c:pt>
                <c:pt idx="36">
                  <c:v>95.046399915540505</c:v>
                </c:pt>
                <c:pt idx="37">
                  <c:v>93.666812294407805</c:v>
                </c:pt>
                <c:pt idx="38">
                  <c:v>94.666028145032001</c:v>
                </c:pt>
                <c:pt idx="39">
                  <c:v>94.214715576171798</c:v>
                </c:pt>
                <c:pt idx="40">
                  <c:v>91.688155011432897</c:v>
                </c:pt>
                <c:pt idx="41">
                  <c:v>92.473539806547606</c:v>
                </c:pt>
                <c:pt idx="42">
                  <c:v>81.646790970203398</c:v>
                </c:pt>
                <c:pt idx="43">
                  <c:v>87.527698863636303</c:v>
                </c:pt>
                <c:pt idx="44">
                  <c:v>89.010883246527698</c:v>
                </c:pt>
                <c:pt idx="45">
                  <c:v>73.523432192595095</c:v>
                </c:pt>
                <c:pt idx="46">
                  <c:v>75.955353432513206</c:v>
                </c:pt>
                <c:pt idx="47">
                  <c:v>81.8476969401041</c:v>
                </c:pt>
                <c:pt idx="48">
                  <c:v>81.568209901147895</c:v>
                </c:pt>
                <c:pt idx="49">
                  <c:v>72.093759765624995</c:v>
                </c:pt>
                <c:pt idx="50">
                  <c:v>74.214862898284295</c:v>
                </c:pt>
                <c:pt idx="51">
                  <c:v>76.127676156850896</c:v>
                </c:pt>
                <c:pt idx="52">
                  <c:v>75.461393536261795</c:v>
                </c:pt>
                <c:pt idx="53">
                  <c:v>70.773862485532405</c:v>
                </c:pt>
                <c:pt idx="54">
                  <c:v>70.184952059659096</c:v>
                </c:pt>
                <c:pt idx="55">
                  <c:v>67.574558803013304</c:v>
                </c:pt>
                <c:pt idx="56">
                  <c:v>63.054601836622801</c:v>
                </c:pt>
                <c:pt idx="57">
                  <c:v>65.086341594827502</c:v>
                </c:pt>
                <c:pt idx="58">
                  <c:v>65.062288963188493</c:v>
                </c:pt>
                <c:pt idx="59">
                  <c:v>61.038977050781199</c:v>
                </c:pt>
                <c:pt idx="60">
                  <c:v>59.485627721567603</c:v>
                </c:pt>
                <c:pt idx="61">
                  <c:v>59.585051505796301</c:v>
                </c:pt>
                <c:pt idx="62">
                  <c:v>62.066158234126902</c:v>
                </c:pt>
                <c:pt idx="63">
                  <c:v>58.059547424316399</c:v>
                </c:pt>
                <c:pt idx="64">
                  <c:v>56.961159104567301</c:v>
                </c:pt>
                <c:pt idx="65">
                  <c:v>52.5812581380208</c:v>
                </c:pt>
                <c:pt idx="66">
                  <c:v>52.787896455223802</c:v>
                </c:pt>
                <c:pt idx="67">
                  <c:v>52.022780474494397</c:v>
                </c:pt>
                <c:pt idx="68">
                  <c:v>56.579186480978201</c:v>
                </c:pt>
                <c:pt idx="69">
                  <c:v>54.699455915178497</c:v>
                </c:pt>
                <c:pt idx="70">
                  <c:v>51.7994126870598</c:v>
                </c:pt>
                <c:pt idx="71">
                  <c:v>52.4993828667534</c:v>
                </c:pt>
                <c:pt idx="72">
                  <c:v>52.435573630136901</c:v>
                </c:pt>
                <c:pt idx="73">
                  <c:v>52.339012352195901</c:v>
                </c:pt>
                <c:pt idx="74">
                  <c:v>49.6365299479166</c:v>
                </c:pt>
                <c:pt idx="75">
                  <c:v>50.393394068667703</c:v>
                </c:pt>
                <c:pt idx="76">
                  <c:v>45.161487926136303</c:v>
                </c:pt>
                <c:pt idx="77">
                  <c:v>45.401379707532001</c:v>
                </c:pt>
                <c:pt idx="78">
                  <c:v>44.571394135680301</c:v>
                </c:pt>
                <c:pt idx="79">
                  <c:v>47.351397705078099</c:v>
                </c:pt>
                <c:pt idx="80">
                  <c:v>46.000126591435098</c:v>
                </c:pt>
                <c:pt idx="81">
                  <c:v>42.518340320121901</c:v>
                </c:pt>
                <c:pt idx="82">
                  <c:v>44.772278567394501</c:v>
                </c:pt>
                <c:pt idx="83">
                  <c:v>43.819405691964199</c:v>
                </c:pt>
                <c:pt idx="84">
                  <c:v>40.669042968749999</c:v>
                </c:pt>
                <c:pt idx="85">
                  <c:v>42.9347576762354</c:v>
                </c:pt>
                <c:pt idx="86">
                  <c:v>41.682723823635001</c:v>
                </c:pt>
                <c:pt idx="87">
                  <c:v>37.562067205255602</c:v>
                </c:pt>
                <c:pt idx="88">
                  <c:v>42.426519158181101</c:v>
                </c:pt>
                <c:pt idx="89">
                  <c:v>39.4837510850694</c:v>
                </c:pt>
                <c:pt idx="90">
                  <c:v>42.2308711796016</c:v>
                </c:pt>
                <c:pt idx="91">
                  <c:v>40.350681470787997</c:v>
                </c:pt>
                <c:pt idx="92">
                  <c:v>39.168121009744603</c:v>
                </c:pt>
                <c:pt idx="93">
                  <c:v>38.873265043217998</c:v>
                </c:pt>
                <c:pt idx="94">
                  <c:v>38.859984066611801</c:v>
                </c:pt>
                <c:pt idx="95">
                  <c:v>33.9798380533854</c:v>
                </c:pt>
                <c:pt idx="96">
                  <c:v>39.680769772873703</c:v>
                </c:pt>
                <c:pt idx="97">
                  <c:v>36.685751155931101</c:v>
                </c:pt>
                <c:pt idx="98">
                  <c:v>38.112834891887601</c:v>
                </c:pt>
                <c:pt idx="99">
                  <c:v>35.6212158203125</c:v>
                </c:pt>
                <c:pt idx="100">
                  <c:v>36.809079614015999</c:v>
                </c:pt>
                <c:pt idx="101">
                  <c:v>33.960525811887202</c:v>
                </c:pt>
                <c:pt idx="102">
                  <c:v>35.3036516800667</c:v>
                </c:pt>
                <c:pt idx="103">
                  <c:v>35.2738177959735</c:v>
                </c:pt>
                <c:pt idx="104">
                  <c:v>33.757996186755904</c:v>
                </c:pt>
                <c:pt idx="105">
                  <c:v>32.376354289504697</c:v>
                </c:pt>
                <c:pt idx="106">
                  <c:v>34.906747408002303</c:v>
                </c:pt>
                <c:pt idx="107">
                  <c:v>34.010093406394603</c:v>
                </c:pt>
                <c:pt idx="108">
                  <c:v>33.5109213732798</c:v>
                </c:pt>
                <c:pt idx="109">
                  <c:v>29.736447975852201</c:v>
                </c:pt>
                <c:pt idx="110">
                  <c:v>30.674419781109201</c:v>
                </c:pt>
                <c:pt idx="111">
                  <c:v>29.739820207868298</c:v>
                </c:pt>
                <c:pt idx="112">
                  <c:v>29.801626019773199</c:v>
                </c:pt>
                <c:pt idx="113">
                  <c:v>29.0196426123903</c:v>
                </c:pt>
                <c:pt idx="114">
                  <c:v>29.988763162364101</c:v>
                </c:pt>
                <c:pt idx="115">
                  <c:v>28.953188139816799</c:v>
                </c:pt>
                <c:pt idx="116">
                  <c:v>33.601499899839702</c:v>
                </c:pt>
                <c:pt idx="117">
                  <c:v>28.215634103548702</c:v>
                </c:pt>
                <c:pt idx="118">
                  <c:v>31.0673581932773</c:v>
                </c:pt>
                <c:pt idx="119">
                  <c:v>29.3458251953125</c:v>
                </c:pt>
                <c:pt idx="120">
                  <c:v>28.072806366219002</c:v>
                </c:pt>
                <c:pt idx="121">
                  <c:v>29.601866675204899</c:v>
                </c:pt>
                <c:pt idx="122">
                  <c:v>30.540451918191</c:v>
                </c:pt>
                <c:pt idx="123">
                  <c:v>27.178959015876998</c:v>
                </c:pt>
                <c:pt idx="124">
                  <c:v>30.441068359374999</c:v>
                </c:pt>
                <c:pt idx="125">
                  <c:v>28.266223725818399</c:v>
                </c:pt>
                <c:pt idx="126">
                  <c:v>25.864084799458599</c:v>
                </c:pt>
                <c:pt idx="127">
                  <c:v>28.068931579589801</c:v>
                </c:pt>
                <c:pt idx="128">
                  <c:v>28.079580380934999</c:v>
                </c:pt>
                <c:pt idx="129">
                  <c:v>25.342626953124999</c:v>
                </c:pt>
                <c:pt idx="130">
                  <c:v>27.266640699546699</c:v>
                </c:pt>
                <c:pt idx="131">
                  <c:v>25.892909194483899</c:v>
                </c:pt>
                <c:pt idx="132">
                  <c:v>25.457172594572299</c:v>
                </c:pt>
                <c:pt idx="133">
                  <c:v>25.2690156395755</c:v>
                </c:pt>
                <c:pt idx="134">
                  <c:v>27.3837818287037</c:v>
                </c:pt>
                <c:pt idx="135">
                  <c:v>23.711368336397001</c:v>
                </c:pt>
                <c:pt idx="136">
                  <c:v>26.820075487568399</c:v>
                </c:pt>
                <c:pt idx="137">
                  <c:v>25.353482011435599</c:v>
                </c:pt>
                <c:pt idx="138">
                  <c:v>23.300696942445999</c:v>
                </c:pt>
                <c:pt idx="139">
                  <c:v>24.059641810825799</c:v>
                </c:pt>
                <c:pt idx="140">
                  <c:v>24.2727102726063</c:v>
                </c:pt>
                <c:pt idx="141">
                  <c:v>23.557132344850299</c:v>
                </c:pt>
                <c:pt idx="142">
                  <c:v>23.0563572170017</c:v>
                </c:pt>
                <c:pt idx="143">
                  <c:v>22.850977579752598</c:v>
                </c:pt>
                <c:pt idx="144">
                  <c:v>25.8753401131465</c:v>
                </c:pt>
                <c:pt idx="145">
                  <c:v>23.957787082619799</c:v>
                </c:pt>
                <c:pt idx="146">
                  <c:v>23.104718059098602</c:v>
                </c:pt>
                <c:pt idx="147">
                  <c:v>24.248375145164601</c:v>
                </c:pt>
                <c:pt idx="148">
                  <c:v>21.891052655725598</c:v>
                </c:pt>
                <c:pt idx="149">
                  <c:v>23.068401692708299</c:v>
                </c:pt>
                <c:pt idx="150">
                  <c:v>22.009568372309602</c:v>
                </c:pt>
                <c:pt idx="151">
                  <c:v>21.817005358244199</c:v>
                </c:pt>
                <c:pt idx="152">
                  <c:v>21.490390752655198</c:v>
                </c:pt>
                <c:pt idx="153">
                  <c:v>22.135144518567301</c:v>
                </c:pt>
                <c:pt idx="154">
                  <c:v>21.053148626512002</c:v>
                </c:pt>
                <c:pt idx="155">
                  <c:v>21.5213419596354</c:v>
                </c:pt>
                <c:pt idx="156">
                  <c:v>22.461284272989602</c:v>
                </c:pt>
                <c:pt idx="157">
                  <c:v>21.185111130340101</c:v>
                </c:pt>
                <c:pt idx="158">
                  <c:v>19.674720236340399</c:v>
                </c:pt>
                <c:pt idx="159">
                  <c:v>19.073358154296798</c:v>
                </c:pt>
                <c:pt idx="160">
                  <c:v>21.491094174592298</c:v>
                </c:pt>
                <c:pt idx="161">
                  <c:v>19.877578546971399</c:v>
                </c:pt>
                <c:pt idx="162">
                  <c:v>20.471338190183999</c:v>
                </c:pt>
                <c:pt idx="163">
                  <c:v>19.982275986089899</c:v>
                </c:pt>
                <c:pt idx="164">
                  <c:v>19.801346472537801</c:v>
                </c:pt>
                <c:pt idx="165">
                  <c:v>21.029296875</c:v>
                </c:pt>
                <c:pt idx="166">
                  <c:v>19.982532980913099</c:v>
                </c:pt>
                <c:pt idx="167">
                  <c:v>20.180473690941199</c:v>
                </c:pt>
                <c:pt idx="168">
                  <c:v>20.958709897374199</c:v>
                </c:pt>
                <c:pt idx="169">
                  <c:v>19.979459156709499</c:v>
                </c:pt>
                <c:pt idx="170">
                  <c:v>19.217049581962701</c:v>
                </c:pt>
                <c:pt idx="171">
                  <c:v>18.965806118277602</c:v>
                </c:pt>
                <c:pt idx="172">
                  <c:v>18.199506638367001</c:v>
                </c:pt>
                <c:pt idx="173">
                  <c:v>19.4758370936602</c:v>
                </c:pt>
                <c:pt idx="174">
                  <c:v>19.0239397321428</c:v>
                </c:pt>
                <c:pt idx="175">
                  <c:v>18.869702425869999</c:v>
                </c:pt>
                <c:pt idx="176">
                  <c:v>19.104780466543001</c:v>
                </c:pt>
                <c:pt idx="177">
                  <c:v>19.422975004388999</c:v>
                </c:pt>
                <c:pt idx="178">
                  <c:v>19.285785014402901</c:v>
                </c:pt>
                <c:pt idx="179">
                  <c:v>19.9749498155381</c:v>
                </c:pt>
                <c:pt idx="180">
                  <c:v>18.1525271926795</c:v>
                </c:pt>
                <c:pt idx="181">
                  <c:v>18.6552707546359</c:v>
                </c:pt>
                <c:pt idx="182">
                  <c:v>18.2481322575136</c:v>
                </c:pt>
                <c:pt idx="183">
                  <c:v>18.712560239045501</c:v>
                </c:pt>
                <c:pt idx="184">
                  <c:v>19.9490564294763</c:v>
                </c:pt>
                <c:pt idx="185">
                  <c:v>16.565512380292301</c:v>
                </c:pt>
                <c:pt idx="186">
                  <c:v>19.155875302891001</c:v>
                </c:pt>
                <c:pt idx="187">
                  <c:v>18.0452439328457</c:v>
                </c:pt>
                <c:pt idx="188">
                  <c:v>16.871396019345202</c:v>
                </c:pt>
                <c:pt idx="189">
                  <c:v>16.333791632401301</c:v>
                </c:pt>
                <c:pt idx="190">
                  <c:v>16.740196028304901</c:v>
                </c:pt>
                <c:pt idx="191">
                  <c:v>16.568555196126301</c:v>
                </c:pt>
                <c:pt idx="192">
                  <c:v>15.929520522992201</c:v>
                </c:pt>
                <c:pt idx="193">
                  <c:v>16.3728367127094</c:v>
                </c:pt>
                <c:pt idx="194">
                  <c:v>16.149401542467899</c:v>
                </c:pt>
                <c:pt idx="195">
                  <c:v>16.342855648118601</c:v>
                </c:pt>
                <c:pt idx="196">
                  <c:v>16.519826201617999</c:v>
                </c:pt>
                <c:pt idx="197">
                  <c:v>15.2898849333175</c:v>
                </c:pt>
                <c:pt idx="198">
                  <c:v>15.750558210976701</c:v>
                </c:pt>
                <c:pt idx="199">
                  <c:v>17.243001708984298</c:v>
                </c:pt>
                <c:pt idx="200">
                  <c:v>15.0112219663401</c:v>
                </c:pt>
                <c:pt idx="201">
                  <c:v>16.826515122215302</c:v>
                </c:pt>
                <c:pt idx="202">
                  <c:v>16.312335235144701</c:v>
                </c:pt>
                <c:pt idx="203">
                  <c:v>15.702392578125</c:v>
                </c:pt>
                <c:pt idx="204">
                  <c:v>14.985144340701201</c:v>
                </c:pt>
                <c:pt idx="205">
                  <c:v>15.766504380309399</c:v>
                </c:pt>
                <c:pt idx="206">
                  <c:v>16.137997244867101</c:v>
                </c:pt>
                <c:pt idx="207">
                  <c:v>15.2108224722055</c:v>
                </c:pt>
                <c:pt idx="208">
                  <c:v>14.5766846871261</c:v>
                </c:pt>
                <c:pt idx="209">
                  <c:v>16.221994745163599</c:v>
                </c:pt>
                <c:pt idx="210">
                  <c:v>15.7855265106635</c:v>
                </c:pt>
                <c:pt idx="211">
                  <c:v>13.953092755011699</c:v>
                </c:pt>
                <c:pt idx="212">
                  <c:v>14.6535105817194</c:v>
                </c:pt>
                <c:pt idx="213">
                  <c:v>14.793131890698</c:v>
                </c:pt>
                <c:pt idx="214">
                  <c:v>15.114972065770299</c:v>
                </c:pt>
                <c:pt idx="215">
                  <c:v>15.4966905381944</c:v>
                </c:pt>
                <c:pt idx="216">
                  <c:v>14.601038216445801</c:v>
                </c:pt>
                <c:pt idx="217">
                  <c:v>14.629752902809599</c:v>
                </c:pt>
                <c:pt idx="218">
                  <c:v>15.140148981521101</c:v>
                </c:pt>
                <c:pt idx="219">
                  <c:v>14.615245472301099</c:v>
                </c:pt>
                <c:pt idx="220">
                  <c:v>14.6085685626414</c:v>
                </c:pt>
                <c:pt idx="221">
                  <c:v>13.6524801168355</c:v>
                </c:pt>
                <c:pt idx="222">
                  <c:v>13.8436087706698</c:v>
                </c:pt>
                <c:pt idx="223">
                  <c:v>13.603167942592</c:v>
                </c:pt>
                <c:pt idx="224">
                  <c:v>13.366816406250001</c:v>
                </c:pt>
                <c:pt idx="225">
                  <c:v>13.8678961559734</c:v>
                </c:pt>
                <c:pt idx="226">
                  <c:v>13.792756874655799</c:v>
                </c:pt>
                <c:pt idx="227">
                  <c:v>14.327045641447301</c:v>
                </c:pt>
                <c:pt idx="228">
                  <c:v>13.552397482259799</c:v>
                </c:pt>
                <c:pt idx="229">
                  <c:v>13.530320142662999</c:v>
                </c:pt>
                <c:pt idx="230">
                  <c:v>13.4472825351731</c:v>
                </c:pt>
                <c:pt idx="231">
                  <c:v>12.937386348329699</c:v>
                </c:pt>
                <c:pt idx="232">
                  <c:v>13.7148877581813</c:v>
                </c:pt>
                <c:pt idx="233">
                  <c:v>12.7269443609775</c:v>
                </c:pt>
                <c:pt idx="234">
                  <c:v>13.240910696476</c:v>
                </c:pt>
                <c:pt idx="235">
                  <c:v>13.0719159659692</c:v>
                </c:pt>
                <c:pt idx="236">
                  <c:v>12.424860314477799</c:v>
                </c:pt>
                <c:pt idx="237">
                  <c:v>13.304771615677501</c:v>
                </c:pt>
                <c:pt idx="238">
                  <c:v>13.472619475679901</c:v>
                </c:pt>
                <c:pt idx="239">
                  <c:v>13.870414225260401</c:v>
                </c:pt>
                <c:pt idx="240">
                  <c:v>11.7958670335191</c:v>
                </c:pt>
                <c:pt idx="241">
                  <c:v>12.0679558367768</c:v>
                </c:pt>
                <c:pt idx="242">
                  <c:v>12.5526429478523</c:v>
                </c:pt>
                <c:pt idx="243">
                  <c:v>12.989037685706901</c:v>
                </c:pt>
                <c:pt idx="244">
                  <c:v>13.003736846301001</c:v>
                </c:pt>
                <c:pt idx="245">
                  <c:v>12.456400057164601</c:v>
                </c:pt>
                <c:pt idx="246">
                  <c:v>12.9908847577176</c:v>
                </c:pt>
                <c:pt idx="247">
                  <c:v>11.3255733366935</c:v>
                </c:pt>
                <c:pt idx="248">
                  <c:v>13.0052132357555</c:v>
                </c:pt>
                <c:pt idx="249">
                  <c:v>11.500736328125001</c:v>
                </c:pt>
                <c:pt idx="250">
                  <c:v>12.551798664716101</c:v>
                </c:pt>
                <c:pt idx="251">
                  <c:v>12.1957058376736</c:v>
                </c:pt>
                <c:pt idx="252">
                  <c:v>11.378854140933701</c:v>
                </c:pt>
                <c:pt idx="253">
                  <c:v>12.5272130290354</c:v>
                </c:pt>
                <c:pt idx="254">
                  <c:v>11.7625210631127</c:v>
                </c:pt>
                <c:pt idx="255">
                  <c:v>11.464571952819799</c:v>
                </c:pt>
                <c:pt idx="256">
                  <c:v>11.3983510533195</c:v>
                </c:pt>
                <c:pt idx="257">
                  <c:v>11.682836724806201</c:v>
                </c:pt>
                <c:pt idx="258">
                  <c:v>11.0482059905888</c:v>
                </c:pt>
                <c:pt idx="259">
                  <c:v>12.598546424278799</c:v>
                </c:pt>
                <c:pt idx="260">
                  <c:v>11.024823769755701</c:v>
                </c:pt>
                <c:pt idx="261">
                  <c:v>10.6359881917938</c:v>
                </c:pt>
                <c:pt idx="262">
                  <c:v>10.2423453095294</c:v>
                </c:pt>
                <c:pt idx="263">
                  <c:v>10.585956920276899</c:v>
                </c:pt>
                <c:pt idx="264">
                  <c:v>11.0786740860849</c:v>
                </c:pt>
                <c:pt idx="265">
                  <c:v>10.5978343074483</c:v>
                </c:pt>
                <c:pt idx="266">
                  <c:v>10.950828066479399</c:v>
                </c:pt>
                <c:pt idx="267">
                  <c:v>11.709135596431899</c:v>
                </c:pt>
                <c:pt idx="268">
                  <c:v>10.1540336750697</c:v>
                </c:pt>
                <c:pt idx="269">
                  <c:v>11.377345558449001</c:v>
                </c:pt>
                <c:pt idx="270">
                  <c:v>11.477043574146601</c:v>
                </c:pt>
                <c:pt idx="271">
                  <c:v>10.572589649873599</c:v>
                </c:pt>
                <c:pt idx="272">
                  <c:v>10.0516290350274</c:v>
                </c:pt>
                <c:pt idx="273">
                  <c:v>10.299572130189301</c:v>
                </c:pt>
                <c:pt idx="274">
                  <c:v>10.615852272727199</c:v>
                </c:pt>
                <c:pt idx="275">
                  <c:v>11.369015016417499</c:v>
                </c:pt>
                <c:pt idx="276">
                  <c:v>9.8078463447653395</c:v>
                </c:pt>
                <c:pt idx="277">
                  <c:v>9.3487504917940605</c:v>
                </c:pt>
                <c:pt idx="278">
                  <c:v>11.211283147121399</c:v>
                </c:pt>
                <c:pt idx="279">
                  <c:v>10.458769880022301</c:v>
                </c:pt>
                <c:pt idx="280">
                  <c:v>10.7362568811165</c:v>
                </c:pt>
                <c:pt idx="281">
                  <c:v>10.5715080964649</c:v>
                </c:pt>
                <c:pt idx="282">
                  <c:v>9.5485011663537893</c:v>
                </c:pt>
                <c:pt idx="283">
                  <c:v>9.9931288168463901</c:v>
                </c:pt>
                <c:pt idx="284">
                  <c:v>10.4338524533991</c:v>
                </c:pt>
                <c:pt idx="285">
                  <c:v>10.3847861123251</c:v>
                </c:pt>
                <c:pt idx="286">
                  <c:v>9.7322670541158498</c:v>
                </c:pt>
                <c:pt idx="287">
                  <c:v>9.8313700358072893</c:v>
                </c:pt>
                <c:pt idx="288">
                  <c:v>9.3732208991133206</c:v>
                </c:pt>
                <c:pt idx="289">
                  <c:v>10.7330010775862</c:v>
                </c:pt>
                <c:pt idx="290">
                  <c:v>9.3657025209407205</c:v>
                </c:pt>
                <c:pt idx="291">
                  <c:v>9.5354647701733697</c:v>
                </c:pt>
                <c:pt idx="292">
                  <c:v>9.5922551594496497</c:v>
                </c:pt>
                <c:pt idx="293">
                  <c:v>8.6442314718856199</c:v>
                </c:pt>
                <c:pt idx="294">
                  <c:v>9.8706518140889798</c:v>
                </c:pt>
                <c:pt idx="295">
                  <c:v>9.2140049290012591</c:v>
                </c:pt>
                <c:pt idx="296">
                  <c:v>8.9850227535774394</c:v>
                </c:pt>
                <c:pt idx="297">
                  <c:v>8.8199372771602302</c:v>
                </c:pt>
                <c:pt idx="298">
                  <c:v>8.9583834134615294</c:v>
                </c:pt>
                <c:pt idx="299">
                  <c:v>9.1250789388020799</c:v>
                </c:pt>
                <c:pt idx="300">
                  <c:v>8.8638052195805592</c:v>
                </c:pt>
                <c:pt idx="301">
                  <c:v>9.49956830763659</c:v>
                </c:pt>
                <c:pt idx="302">
                  <c:v>8.9674463051773898</c:v>
                </c:pt>
                <c:pt idx="303">
                  <c:v>8.7628181859066601</c:v>
                </c:pt>
                <c:pt idx="304">
                  <c:v>9.0538710297131093</c:v>
                </c:pt>
                <c:pt idx="305">
                  <c:v>9.74000379774305</c:v>
                </c:pt>
                <c:pt idx="306">
                  <c:v>9.2634189866653092</c:v>
                </c:pt>
                <c:pt idx="307">
                  <c:v>9.0491055575283994</c:v>
                </c:pt>
                <c:pt idx="308">
                  <c:v>9.1828747598098701</c:v>
                </c:pt>
                <c:pt idx="309">
                  <c:v>8.6117226877520103</c:v>
                </c:pt>
                <c:pt idx="310">
                  <c:v>9.3337017684887407</c:v>
                </c:pt>
                <c:pt idx="311">
                  <c:v>9.5212167593148997</c:v>
                </c:pt>
                <c:pt idx="312">
                  <c:v>9.5708663014177304</c:v>
                </c:pt>
                <c:pt idx="313">
                  <c:v>8.7492287022292992</c:v>
                </c:pt>
                <c:pt idx="314">
                  <c:v>8.4484669518849191</c:v>
                </c:pt>
                <c:pt idx="315">
                  <c:v>8.1900225289260202</c:v>
                </c:pt>
                <c:pt idx="316">
                  <c:v>8.3081670815260207</c:v>
                </c:pt>
                <c:pt idx="317">
                  <c:v>8.6362826749213806</c:v>
                </c:pt>
                <c:pt idx="318">
                  <c:v>8.3364701704545396</c:v>
                </c:pt>
                <c:pt idx="319">
                  <c:v>8.8541000366210891</c:v>
                </c:pt>
                <c:pt idx="320">
                  <c:v>7.87001299041082</c:v>
                </c:pt>
                <c:pt idx="321">
                  <c:v>7.6722844283773197</c:v>
                </c:pt>
                <c:pt idx="322">
                  <c:v>7.9717242828463597</c:v>
                </c:pt>
                <c:pt idx="323">
                  <c:v>8.9721310462480695</c:v>
                </c:pt>
                <c:pt idx="324">
                  <c:v>7.8993239182692303</c:v>
                </c:pt>
                <c:pt idx="325">
                  <c:v>8.1779530531058207</c:v>
                </c:pt>
                <c:pt idx="326">
                  <c:v>7.4586625872037402</c:v>
                </c:pt>
                <c:pt idx="327">
                  <c:v>8.3804633908155495</c:v>
                </c:pt>
                <c:pt idx="328">
                  <c:v>8.2532109315634496</c:v>
                </c:pt>
                <c:pt idx="329">
                  <c:v>7.9364450165719598</c:v>
                </c:pt>
                <c:pt idx="330">
                  <c:v>7.9203201708836799</c:v>
                </c:pt>
                <c:pt idx="331">
                  <c:v>7.62841796875</c:v>
                </c:pt>
                <c:pt idx="332">
                  <c:v>7.7111750422297298</c:v>
                </c:pt>
                <c:pt idx="333">
                  <c:v>7.6274582183289601</c:v>
                </c:pt>
                <c:pt idx="334">
                  <c:v>7.7023386485541003</c:v>
                </c:pt>
                <c:pt idx="335">
                  <c:v>7.6779756091889801</c:v>
                </c:pt>
                <c:pt idx="336">
                  <c:v>7.3178058929896102</c:v>
                </c:pt>
                <c:pt idx="337">
                  <c:v>7.9525500416050203</c:v>
                </c:pt>
                <c:pt idx="338">
                  <c:v>7.5183285513458697</c:v>
                </c:pt>
                <c:pt idx="339">
                  <c:v>7.4730152803308796</c:v>
                </c:pt>
                <c:pt idx="340">
                  <c:v>7.5360118161198599</c:v>
                </c:pt>
                <c:pt idx="341">
                  <c:v>6.9183742233187102</c:v>
                </c:pt>
                <c:pt idx="342">
                  <c:v>7.9264133108600499</c:v>
                </c:pt>
                <c:pt idx="343">
                  <c:v>7.6116474950036297</c:v>
                </c:pt>
                <c:pt idx="344">
                  <c:v>7.3366578917572403</c:v>
                </c:pt>
                <c:pt idx="345">
                  <c:v>7.3463748645231197</c:v>
                </c:pt>
                <c:pt idx="346">
                  <c:v>6.64894759208393</c:v>
                </c:pt>
                <c:pt idx="347">
                  <c:v>7.2759715113146504</c:v>
                </c:pt>
                <c:pt idx="348">
                  <c:v>6.3800562992478502</c:v>
                </c:pt>
                <c:pt idx="349">
                  <c:v>6.9780140904017802</c:v>
                </c:pt>
                <c:pt idx="350">
                  <c:v>7.4386803607995002</c:v>
                </c:pt>
                <c:pt idx="351">
                  <c:v>7.0223277698863598</c:v>
                </c:pt>
                <c:pt idx="352">
                  <c:v>6.5106149300637304</c:v>
                </c:pt>
                <c:pt idx="353">
                  <c:v>7.1784764521539497</c:v>
                </c:pt>
                <c:pt idx="354">
                  <c:v>6.1777687610035201</c:v>
                </c:pt>
                <c:pt idx="355">
                  <c:v>6.8285632187061003</c:v>
                </c:pt>
                <c:pt idx="356">
                  <c:v>7.3306402639180597</c:v>
                </c:pt>
                <c:pt idx="357">
                  <c:v>6.8843353100995097</c:v>
                </c:pt>
                <c:pt idx="358">
                  <c:v>6.9051163442287598</c:v>
                </c:pt>
                <c:pt idx="359">
                  <c:v>6.8972113715277699</c:v>
                </c:pt>
                <c:pt idx="360">
                  <c:v>6.8917686060855203</c:v>
                </c:pt>
                <c:pt idx="361">
                  <c:v>6.8616923126726501</c:v>
                </c:pt>
                <c:pt idx="362">
                  <c:v>6.9519607922262399</c:v>
                </c:pt>
                <c:pt idx="363">
                  <c:v>6.42382410070398</c:v>
                </c:pt>
                <c:pt idx="364">
                  <c:v>6.7049664223030803</c:v>
                </c:pt>
                <c:pt idx="365">
                  <c:v>6.13197601818647</c:v>
                </c:pt>
                <c:pt idx="366">
                  <c:v>6.5685223571610996</c:v>
                </c:pt>
                <c:pt idx="367">
                  <c:v>6.7874689516813804</c:v>
                </c:pt>
                <c:pt idx="368">
                  <c:v>6.50805597899729</c:v>
                </c:pt>
                <c:pt idx="369">
                  <c:v>6.7652535103462803</c:v>
                </c:pt>
                <c:pt idx="370">
                  <c:v>6.5931083905407597</c:v>
                </c:pt>
                <c:pt idx="371">
                  <c:v>6.7994548838625599</c:v>
                </c:pt>
                <c:pt idx="372">
                  <c:v>6.2164925173843804</c:v>
                </c:pt>
                <c:pt idx="373">
                  <c:v>5.7078015332553402</c:v>
                </c:pt>
                <c:pt idx="374">
                  <c:v>6.2482760416666601</c:v>
                </c:pt>
                <c:pt idx="375">
                  <c:v>6.49651515230219</c:v>
                </c:pt>
                <c:pt idx="376">
                  <c:v>6.6997471816976102</c:v>
                </c:pt>
                <c:pt idx="377">
                  <c:v>6.5596665478257199</c:v>
                </c:pt>
                <c:pt idx="378">
                  <c:v>5.82359841379452</c:v>
                </c:pt>
                <c:pt idx="379">
                  <c:v>6.1263382761101903</c:v>
                </c:pt>
                <c:pt idx="380">
                  <c:v>5.9602768464976998</c:v>
                </c:pt>
                <c:pt idx="381">
                  <c:v>6.0877896453697602</c:v>
                </c:pt>
                <c:pt idx="382">
                  <c:v>5.6898585386749296</c:v>
                </c:pt>
                <c:pt idx="383">
                  <c:v>6.0434163411458304</c:v>
                </c:pt>
                <c:pt idx="384">
                  <c:v>6.0578163047889602</c:v>
                </c:pt>
                <c:pt idx="385">
                  <c:v>5.5614766333387298</c:v>
                </c:pt>
                <c:pt idx="386">
                  <c:v>5.9334713642603303</c:v>
                </c:pt>
                <c:pt idx="387">
                  <c:v>5.46219469837306</c:v>
                </c:pt>
                <c:pt idx="388">
                  <c:v>5.9072510393235804</c:v>
                </c:pt>
                <c:pt idx="389">
                  <c:v>6.3011743790064099</c:v>
                </c:pt>
                <c:pt idx="390">
                  <c:v>5.9450802229859301</c:v>
                </c:pt>
                <c:pt idx="391">
                  <c:v>5.37359992825255</c:v>
                </c:pt>
                <c:pt idx="392">
                  <c:v>6.0823642255088997</c:v>
                </c:pt>
                <c:pt idx="393">
                  <c:v>5.5141849421002496</c:v>
                </c:pt>
                <c:pt idx="394">
                  <c:v>5.8388226859177204</c:v>
                </c:pt>
                <c:pt idx="395">
                  <c:v>5.66945208925189</c:v>
                </c:pt>
                <c:pt idx="396">
                  <c:v>5.7047749478510701</c:v>
                </c:pt>
                <c:pt idx="397">
                  <c:v>5.5879176154208503</c:v>
                </c:pt>
                <c:pt idx="398">
                  <c:v>5.5976678757440403</c:v>
                </c:pt>
                <c:pt idx="399">
                  <c:v>5.7578564453125001</c:v>
                </c:pt>
                <c:pt idx="400">
                  <c:v>5.4794708784678896</c:v>
                </c:pt>
                <c:pt idx="401">
                  <c:v>5.5915636660447703</c:v>
                </c:pt>
                <c:pt idx="402">
                  <c:v>5.3702159342044</c:v>
                </c:pt>
                <c:pt idx="403">
                  <c:v>5.4901479588876798</c:v>
                </c:pt>
                <c:pt idx="404">
                  <c:v>5.44831814236111</c:v>
                </c:pt>
                <c:pt idx="405">
                  <c:v>5.6063539100985196</c:v>
                </c:pt>
                <c:pt idx="406">
                  <c:v>5.1952525145884501</c:v>
                </c:pt>
                <c:pt idx="407">
                  <c:v>5.5097488702512196</c:v>
                </c:pt>
                <c:pt idx="408">
                  <c:v>5.3419031269101396</c:v>
                </c:pt>
                <c:pt idx="409">
                  <c:v>5.0675078601371899</c:v>
                </c:pt>
                <c:pt idx="410">
                  <c:v>5.1693652818962796</c:v>
                </c:pt>
                <c:pt idx="411">
                  <c:v>5.3309533572891299</c:v>
                </c:pt>
                <c:pt idx="412">
                  <c:v>4.9957768992130704</c:v>
                </c:pt>
                <c:pt idx="413">
                  <c:v>4.8604067005397003</c:v>
                </c:pt>
                <c:pt idx="414">
                  <c:v>5.1907444230045101</c:v>
                </c:pt>
                <c:pt idx="415">
                  <c:v>5.3228360689603296</c:v>
                </c:pt>
                <c:pt idx="416">
                  <c:v>5.3625915673711004</c:v>
                </c:pt>
                <c:pt idx="417">
                  <c:v>4.9013636830891096</c:v>
                </c:pt>
                <c:pt idx="418">
                  <c:v>5.1943137958681298</c:v>
                </c:pt>
                <c:pt idx="419">
                  <c:v>4.7836015973772303</c:v>
                </c:pt>
                <c:pt idx="420">
                  <c:v>5.1802395709619899</c:v>
                </c:pt>
                <c:pt idx="421">
                  <c:v>5.3996298550429502</c:v>
                </c:pt>
                <c:pt idx="422">
                  <c:v>4.7768739380171397</c:v>
                </c:pt>
                <c:pt idx="423">
                  <c:v>5.1407274929982298</c:v>
                </c:pt>
                <c:pt idx="424">
                  <c:v>5.2459168198529396</c:v>
                </c:pt>
                <c:pt idx="425">
                  <c:v>5.4354700795921298</c:v>
                </c:pt>
                <c:pt idx="426">
                  <c:v>5.0260441442842501</c:v>
                </c:pt>
                <c:pt idx="427">
                  <c:v>5.2538959824036198</c:v>
                </c:pt>
                <c:pt idx="428">
                  <c:v>4.9667211857153202</c:v>
                </c:pt>
                <c:pt idx="429">
                  <c:v>4.4837129814680203</c:v>
                </c:pt>
                <c:pt idx="430">
                  <c:v>4.8368897050826503</c:v>
                </c:pt>
                <c:pt idx="431">
                  <c:v>4.75278501157407</c:v>
                </c:pt>
                <c:pt idx="432">
                  <c:v>4.8823918789693996</c:v>
                </c:pt>
                <c:pt idx="433">
                  <c:v>4.4678327850482402</c:v>
                </c:pt>
                <c:pt idx="434">
                  <c:v>4.6168462643678101</c:v>
                </c:pt>
                <c:pt idx="435">
                  <c:v>4.4301494633385898</c:v>
                </c:pt>
                <c:pt idx="436">
                  <c:v>4.7416087135297396</c:v>
                </c:pt>
                <c:pt idx="437">
                  <c:v>4.6412715824771604</c:v>
                </c:pt>
                <c:pt idx="438">
                  <c:v>4.4559095378345601</c:v>
                </c:pt>
                <c:pt idx="439">
                  <c:v>4.6172438188032601</c:v>
                </c:pt>
                <c:pt idx="440">
                  <c:v>4.7789802118764104</c:v>
                </c:pt>
                <c:pt idx="441">
                  <c:v>4.5996936090391598</c:v>
                </c:pt>
                <c:pt idx="442">
                  <c:v>4.7401114780262397</c:v>
                </c:pt>
                <c:pt idx="443">
                  <c:v>4.3343434376759502</c:v>
                </c:pt>
                <c:pt idx="444">
                  <c:v>4.5530092389396</c:v>
                </c:pt>
                <c:pt idx="445">
                  <c:v>4.7453952669562698</c:v>
                </c:pt>
                <c:pt idx="446">
                  <c:v>4.7214879797608997</c:v>
                </c:pt>
                <c:pt idx="447">
                  <c:v>4.4417732783726196</c:v>
                </c:pt>
                <c:pt idx="448">
                  <c:v>4.4439422675389704</c:v>
                </c:pt>
                <c:pt idx="449">
                  <c:v>4.6002658420138802</c:v>
                </c:pt>
                <c:pt idx="450">
                  <c:v>4.3636228303422904</c:v>
                </c:pt>
                <c:pt idx="451">
                  <c:v>4.3793032485826799</c:v>
                </c:pt>
                <c:pt idx="452">
                  <c:v>4.5283574994826097</c:v>
                </c:pt>
                <c:pt idx="453">
                  <c:v>4.6039624991395902</c:v>
                </c:pt>
                <c:pt idx="454">
                  <c:v>4.3446216625171701</c:v>
                </c:pt>
                <c:pt idx="455">
                  <c:v>4.3889125355502996</c:v>
                </c:pt>
                <c:pt idx="456">
                  <c:v>4.51942013129102</c:v>
                </c:pt>
                <c:pt idx="457">
                  <c:v>4.3651442881754896</c:v>
                </c:pt>
                <c:pt idx="458">
                  <c:v>4.2808063980800597</c:v>
                </c:pt>
                <c:pt idx="459">
                  <c:v>4.5637711234714597</c:v>
                </c:pt>
                <c:pt idx="460">
                  <c:v>4.1504769480409403</c:v>
                </c:pt>
                <c:pt idx="461">
                  <c:v>4.2241675967261898</c:v>
                </c:pt>
                <c:pt idx="462">
                  <c:v>4.4746099023015597</c:v>
                </c:pt>
                <c:pt idx="463">
                  <c:v>4.1729773159684802</c:v>
                </c:pt>
                <c:pt idx="464">
                  <c:v>4.0632476478494599</c:v>
                </c:pt>
                <c:pt idx="465">
                  <c:v>4.0957230334629804</c:v>
                </c:pt>
                <c:pt idx="466">
                  <c:v>3.9481094000936801</c:v>
                </c:pt>
                <c:pt idx="467">
                  <c:v>4.1808359521067002</c:v>
                </c:pt>
                <c:pt idx="468">
                  <c:v>4.1659833505463704</c:v>
                </c:pt>
                <c:pt idx="469">
                  <c:v>3.5877321933178101</c:v>
                </c:pt>
                <c:pt idx="470">
                  <c:v>3.8585658630241499</c:v>
                </c:pt>
                <c:pt idx="471">
                  <c:v>3.57194519042968</c:v>
                </c:pt>
                <c:pt idx="472">
                  <c:v>3.9909987983945499</c:v>
                </c:pt>
                <c:pt idx="473">
                  <c:v>3.7642502925566901</c:v>
                </c:pt>
                <c:pt idx="474">
                  <c:v>3.91541246916118</c:v>
                </c:pt>
                <c:pt idx="475">
                  <c:v>3.47189305409663</c:v>
                </c:pt>
                <c:pt idx="476">
                  <c:v>3.9759252776139902</c:v>
                </c:pt>
                <c:pt idx="477">
                  <c:v>4.0102268362643798</c:v>
                </c:pt>
                <c:pt idx="478">
                  <c:v>3.6520975706223902</c:v>
                </c:pt>
                <c:pt idx="479">
                  <c:v>3.4590510050455698</c:v>
                </c:pt>
                <c:pt idx="480">
                  <c:v>3.72778269555613</c:v>
                </c:pt>
                <c:pt idx="481">
                  <c:v>3.8072438853410202</c:v>
                </c:pt>
                <c:pt idx="482">
                  <c:v>3.8450255463088698</c:v>
                </c:pt>
                <c:pt idx="483">
                  <c:v>3.4989634111893002</c:v>
                </c:pt>
                <c:pt idx="484">
                  <c:v>3.8838499718105601</c:v>
                </c:pt>
                <c:pt idx="485">
                  <c:v>3.7029469180009</c:v>
                </c:pt>
                <c:pt idx="486">
                  <c:v>3.4609041625224499</c:v>
                </c:pt>
                <c:pt idx="487">
                  <c:v>3.7175978363537299</c:v>
                </c:pt>
                <c:pt idx="488">
                  <c:v>3.6148539350076598</c:v>
                </c:pt>
                <c:pt idx="489">
                  <c:v>3.89888168646364</c:v>
                </c:pt>
                <c:pt idx="490">
                  <c:v>3.83731483102087</c:v>
                </c:pt>
                <c:pt idx="491">
                  <c:v>3.7947457166222001</c:v>
                </c:pt>
                <c:pt idx="492">
                  <c:v>3.7721608376648001</c:v>
                </c:pt>
                <c:pt idx="493">
                  <c:v>3.3559812476277799</c:v>
                </c:pt>
                <c:pt idx="494">
                  <c:v>3.9205566406250001</c:v>
                </c:pt>
                <c:pt idx="495">
                  <c:v>3.5717497794858799</c:v>
                </c:pt>
                <c:pt idx="496">
                  <c:v>3.7502384914958502</c:v>
                </c:pt>
                <c:pt idx="497">
                  <c:v>3.6891013762079501</c:v>
                </c:pt>
                <c:pt idx="498">
                  <c:v>3.4136074884143199</c:v>
                </c:pt>
                <c:pt idx="499">
                  <c:v>3.6899628906249999</c:v>
                </c:pt>
                <c:pt idx="500">
                  <c:v>3.6276643490363001</c:v>
                </c:pt>
                <c:pt idx="501">
                  <c:v>3.4006960439492002</c:v>
                </c:pt>
                <c:pt idx="502">
                  <c:v>3.5659594678025499</c:v>
                </c:pt>
                <c:pt idx="503">
                  <c:v>3.4506048777746701</c:v>
                </c:pt>
                <c:pt idx="504">
                  <c:v>3.3333425993966501</c:v>
                </c:pt>
                <c:pt idx="505">
                  <c:v>3.4144340183423898</c:v>
                </c:pt>
                <c:pt idx="506">
                  <c:v>3.28210256602872</c:v>
                </c:pt>
                <c:pt idx="507">
                  <c:v>3.1107357956292998</c:v>
                </c:pt>
                <c:pt idx="508">
                  <c:v>3.1547794004788798</c:v>
                </c:pt>
                <c:pt idx="509">
                  <c:v>3.2380591299019601</c:v>
                </c:pt>
                <c:pt idx="510">
                  <c:v>3.27648256902825</c:v>
                </c:pt>
                <c:pt idx="511">
                  <c:v>3.3039813041686998</c:v>
                </c:pt>
                <c:pt idx="512">
                  <c:v>3.3667618006061102</c:v>
                </c:pt>
                <c:pt idx="513">
                  <c:v>3.3720194894516</c:v>
                </c:pt>
                <c:pt idx="514">
                  <c:v>3.3993159321905302</c:v>
                </c:pt>
                <c:pt idx="515">
                  <c:v>3.00499849541242</c:v>
                </c:pt>
                <c:pt idx="516">
                  <c:v>3.3183768473464701</c:v>
                </c:pt>
                <c:pt idx="517">
                  <c:v>3.2575021397653199</c:v>
                </c:pt>
                <c:pt idx="518">
                  <c:v>3.0973281419346099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3-408B-8861-9BC446349D6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Sheet1!$B$2:$B$520</c:f>
              <c:numCache>
                <c:formatCode>General</c:formatCode>
                <c:ptCount val="519"/>
                <c:pt idx="0">
                  <c:v>3310.89404296875</c:v>
                </c:pt>
                <c:pt idx="1">
                  <c:v>1654.61254882812</c:v>
                </c:pt>
                <c:pt idx="2">
                  <c:v>1102.2953287760399</c:v>
                </c:pt>
                <c:pt idx="3">
                  <c:v>825.98382568359295</c:v>
                </c:pt>
                <c:pt idx="4">
                  <c:v>660.11171875000002</c:v>
                </c:pt>
                <c:pt idx="5">
                  <c:v>549.51037597656205</c:v>
                </c:pt>
                <c:pt idx="6">
                  <c:v>470.52308872767799</c:v>
                </c:pt>
                <c:pt idx="7">
                  <c:v>411.35906982421801</c:v>
                </c:pt>
                <c:pt idx="8">
                  <c:v>365.43221028645797</c:v>
                </c:pt>
                <c:pt idx="9">
                  <c:v>328.80551757812498</c:v>
                </c:pt>
                <c:pt idx="10">
                  <c:v>298.95703125</c:v>
                </c:pt>
                <c:pt idx="11">
                  <c:v>274.20998128255201</c:v>
                </c:pt>
                <c:pt idx="12">
                  <c:v>253.349233774038</c:v>
                </c:pt>
                <c:pt idx="13">
                  <c:v>235.46447753906199</c:v>
                </c:pt>
                <c:pt idx="14">
                  <c:v>219.997542317708</c:v>
                </c:pt>
                <c:pt idx="15">
                  <c:v>206.44223022460901</c:v>
                </c:pt>
                <c:pt idx="16">
                  <c:v>194.415412454044</c:v>
                </c:pt>
                <c:pt idx="17">
                  <c:v>183.622856987847</c:v>
                </c:pt>
                <c:pt idx="18">
                  <c:v>173.89137027138099</c:v>
                </c:pt>
                <c:pt idx="19">
                  <c:v>165.04147949218699</c:v>
                </c:pt>
                <c:pt idx="20">
                  <c:v>156.95949590773799</c:v>
                </c:pt>
                <c:pt idx="21">
                  <c:v>149.594881924715</c:v>
                </c:pt>
                <c:pt idx="22">
                  <c:v>142.87101944633099</c:v>
                </c:pt>
                <c:pt idx="23">
                  <c:v>136.735738118489</c:v>
                </c:pt>
                <c:pt idx="24">
                  <c:v>131.12335937500001</c:v>
                </c:pt>
                <c:pt idx="25">
                  <c:v>125.978309044471</c:v>
                </c:pt>
                <c:pt idx="26">
                  <c:v>121.228633174189</c:v>
                </c:pt>
                <c:pt idx="27">
                  <c:v>116.82650320870501</c:v>
                </c:pt>
                <c:pt idx="28">
                  <c:v>112.731293776939</c:v>
                </c:pt>
                <c:pt idx="29">
                  <c:v>108.91700846354099</c:v>
                </c:pt>
                <c:pt idx="30">
                  <c:v>105.34545110886999</c:v>
                </c:pt>
                <c:pt idx="31">
                  <c:v>101.99354553222599</c:v>
                </c:pt>
                <c:pt idx="32">
                  <c:v>98.847419507575694</c:v>
                </c:pt>
                <c:pt idx="33">
                  <c:v>95.887551700367595</c:v>
                </c:pt>
                <c:pt idx="34">
                  <c:v>93.098339843749997</c:v>
                </c:pt>
                <c:pt idx="35">
                  <c:v>90.4703776041666</c:v>
                </c:pt>
                <c:pt idx="36">
                  <c:v>88.000303526182407</c:v>
                </c:pt>
                <c:pt idx="37">
                  <c:v>85.679925215871705</c:v>
                </c:pt>
                <c:pt idx="38">
                  <c:v>83.501314603365302</c:v>
                </c:pt>
                <c:pt idx="39">
                  <c:v>81.409344482421801</c:v>
                </c:pt>
                <c:pt idx="40">
                  <c:v>79.405136480563996</c:v>
                </c:pt>
                <c:pt idx="41">
                  <c:v>77.492885044642804</c:v>
                </c:pt>
                <c:pt idx="42">
                  <c:v>75.649964798328398</c:v>
                </c:pt>
                <c:pt idx="43">
                  <c:v>73.878884055397705</c:v>
                </c:pt>
                <c:pt idx="44">
                  <c:v>72.177701822916603</c:v>
                </c:pt>
                <c:pt idx="45">
                  <c:v>70.553912618885803</c:v>
                </c:pt>
                <c:pt idx="46">
                  <c:v>68.996935255983999</c:v>
                </c:pt>
                <c:pt idx="47">
                  <c:v>67.476109822591098</c:v>
                </c:pt>
                <c:pt idx="48">
                  <c:v>66.010393415178498</c:v>
                </c:pt>
                <c:pt idx="49">
                  <c:v>64.607822265625003</c:v>
                </c:pt>
                <c:pt idx="50">
                  <c:v>63.2657877604166</c:v>
                </c:pt>
                <c:pt idx="51">
                  <c:v>61.991173377403797</c:v>
                </c:pt>
                <c:pt idx="52">
                  <c:v>60.779342939268801</c:v>
                </c:pt>
                <c:pt idx="53">
                  <c:v>59.6194932725694</c:v>
                </c:pt>
                <c:pt idx="54">
                  <c:v>58.502286044034001</c:v>
                </c:pt>
                <c:pt idx="55">
                  <c:v>57.429168701171797</c:v>
                </c:pt>
                <c:pt idx="56">
                  <c:v>56.397675095942901</c:v>
                </c:pt>
                <c:pt idx="57">
                  <c:v>55.411014951508598</c:v>
                </c:pt>
                <c:pt idx="58">
                  <c:v>54.456923662605902</c:v>
                </c:pt>
                <c:pt idx="59">
                  <c:v>53.5127766927083</c:v>
                </c:pt>
                <c:pt idx="60">
                  <c:v>52.5829517802254</c:v>
                </c:pt>
                <c:pt idx="61">
                  <c:v>51.688649823588698</c:v>
                </c:pt>
                <c:pt idx="62">
                  <c:v>50.812325613839199</c:v>
                </c:pt>
                <c:pt idx="63">
                  <c:v>49.9727973937988</c:v>
                </c:pt>
                <c:pt idx="64">
                  <c:v>49.171356670672999</c:v>
                </c:pt>
                <c:pt idx="65">
                  <c:v>48.397497928503697</c:v>
                </c:pt>
                <c:pt idx="66">
                  <c:v>47.649869548740597</c:v>
                </c:pt>
                <c:pt idx="67">
                  <c:v>46.917652803308798</c:v>
                </c:pt>
                <c:pt idx="68">
                  <c:v>46.208563320878604</c:v>
                </c:pt>
                <c:pt idx="69">
                  <c:v>45.5267194475446</c:v>
                </c:pt>
                <c:pt idx="70">
                  <c:v>44.872929962588003</c:v>
                </c:pt>
                <c:pt idx="71">
                  <c:v>44.248050265841997</c:v>
                </c:pt>
                <c:pt idx="72">
                  <c:v>43.639989565496499</c:v>
                </c:pt>
                <c:pt idx="73">
                  <c:v>43.034357844172298</c:v>
                </c:pt>
                <c:pt idx="74">
                  <c:v>42.425846354166602</c:v>
                </c:pt>
                <c:pt idx="75">
                  <c:v>41.827206260279603</c:v>
                </c:pt>
                <c:pt idx="76">
                  <c:v>41.249581473214199</c:v>
                </c:pt>
                <c:pt idx="77">
                  <c:v>40.690736428285199</c:v>
                </c:pt>
                <c:pt idx="78">
                  <c:v>40.152297394185098</c:v>
                </c:pt>
                <c:pt idx="79">
                  <c:v>39.632556152343703</c:v>
                </c:pt>
                <c:pt idx="80">
                  <c:v>39.128969545717503</c:v>
                </c:pt>
                <c:pt idx="81">
                  <c:v>38.630377048399303</c:v>
                </c:pt>
                <c:pt idx="82">
                  <c:v>38.149855280496901</c:v>
                </c:pt>
                <c:pt idx="83">
                  <c:v>37.683117094494001</c:v>
                </c:pt>
                <c:pt idx="84">
                  <c:v>37.225884650735203</c:v>
                </c:pt>
                <c:pt idx="85">
                  <c:v>36.7810825081758</c:v>
                </c:pt>
                <c:pt idx="86">
                  <c:v>36.346999595905103</c:v>
                </c:pt>
                <c:pt idx="87">
                  <c:v>35.923187255859297</c:v>
                </c:pt>
                <c:pt idx="88">
                  <c:v>35.512420997191001</c:v>
                </c:pt>
                <c:pt idx="89">
                  <c:v>35.1083713107638</c:v>
                </c:pt>
                <c:pt idx="90">
                  <c:v>34.714749849759599</c:v>
                </c:pt>
                <c:pt idx="91">
                  <c:v>34.319779105808401</c:v>
                </c:pt>
                <c:pt idx="92">
                  <c:v>33.930679813508</c:v>
                </c:pt>
                <c:pt idx="93">
                  <c:v>33.546750332446798</c:v>
                </c:pt>
                <c:pt idx="94">
                  <c:v>33.1712119654605</c:v>
                </c:pt>
                <c:pt idx="95">
                  <c:v>32.804784138997398</c:v>
                </c:pt>
                <c:pt idx="96">
                  <c:v>32.454031088917503</c:v>
                </c:pt>
                <c:pt idx="97">
                  <c:v>32.112521424585402</c:v>
                </c:pt>
                <c:pt idx="98">
                  <c:v>31.775513928345902</c:v>
                </c:pt>
                <c:pt idx="99">
                  <c:v>31.445839843750001</c:v>
                </c:pt>
                <c:pt idx="100">
                  <c:v>31.126948290532098</c:v>
                </c:pt>
                <c:pt idx="101">
                  <c:v>30.8175216375612</c:v>
                </c:pt>
                <c:pt idx="102">
                  <c:v>30.517872041868898</c:v>
                </c:pt>
                <c:pt idx="103">
                  <c:v>30.210263765775199</c:v>
                </c:pt>
                <c:pt idx="104">
                  <c:v>29.906980096726102</c:v>
                </c:pt>
                <c:pt idx="105">
                  <c:v>29.605943211969301</c:v>
                </c:pt>
                <c:pt idx="106">
                  <c:v>29.3154707578855</c:v>
                </c:pt>
                <c:pt idx="107">
                  <c:v>29.028003833911999</c:v>
                </c:pt>
                <c:pt idx="108">
                  <c:v>28.747964001576801</c:v>
                </c:pt>
                <c:pt idx="109">
                  <c:v>28.4734641335227</c:v>
                </c:pt>
                <c:pt idx="110">
                  <c:v>28.205458632460498</c:v>
                </c:pt>
                <c:pt idx="111">
                  <c:v>27.943001883370499</c:v>
                </c:pt>
                <c:pt idx="112">
                  <c:v>27.685075878041999</c:v>
                </c:pt>
                <c:pt idx="113">
                  <c:v>27.431135211074501</c:v>
                </c:pt>
                <c:pt idx="114">
                  <c:v>27.181542968750001</c:v>
                </c:pt>
                <c:pt idx="115">
                  <c:v>26.937531569908401</c:v>
                </c:pt>
                <c:pt idx="116">
                  <c:v>26.703609107905901</c:v>
                </c:pt>
                <c:pt idx="117">
                  <c:v>26.472486592955502</c:v>
                </c:pt>
                <c:pt idx="118">
                  <c:v>26.228843881302499</c:v>
                </c:pt>
                <c:pt idx="119">
                  <c:v>25.992081705729099</c:v>
                </c:pt>
                <c:pt idx="120">
                  <c:v>25.762917258522702</c:v>
                </c:pt>
                <c:pt idx="121">
                  <c:v>25.540473312627999</c:v>
                </c:pt>
                <c:pt idx="122">
                  <c:v>25.3234764037093</c:v>
                </c:pt>
                <c:pt idx="123">
                  <c:v>25.1091781123991</c:v>
                </c:pt>
                <c:pt idx="124">
                  <c:v>24.895373046875001</c:v>
                </c:pt>
                <c:pt idx="125">
                  <c:v>24.682059151785701</c:v>
                </c:pt>
                <c:pt idx="126">
                  <c:v>24.474163385826699</c:v>
                </c:pt>
                <c:pt idx="127">
                  <c:v>24.271408081054599</c:v>
                </c:pt>
                <c:pt idx="128">
                  <c:v>24.074411791424399</c:v>
                </c:pt>
                <c:pt idx="129">
                  <c:v>23.882442533052799</c:v>
                </c:pt>
                <c:pt idx="130">
                  <c:v>23.691609389909299</c:v>
                </c:pt>
                <c:pt idx="131">
                  <c:v>23.499028986150499</c:v>
                </c:pt>
                <c:pt idx="132">
                  <c:v>23.305416250587399</c:v>
                </c:pt>
                <c:pt idx="133">
                  <c:v>23.115068578008302</c:v>
                </c:pt>
                <c:pt idx="134">
                  <c:v>22.931494140624999</c:v>
                </c:pt>
                <c:pt idx="135">
                  <c:v>22.752279842601101</c:v>
                </c:pt>
                <c:pt idx="136">
                  <c:v>22.575633696395901</c:v>
                </c:pt>
                <c:pt idx="137">
                  <c:v>22.40234375</c:v>
                </c:pt>
                <c:pt idx="138">
                  <c:v>22.232190029226601</c:v>
                </c:pt>
                <c:pt idx="139">
                  <c:v>22.064594377790101</c:v>
                </c:pt>
                <c:pt idx="140">
                  <c:v>21.901249445921898</c:v>
                </c:pt>
                <c:pt idx="141">
                  <c:v>21.7404716384242</c:v>
                </c:pt>
                <c:pt idx="142">
                  <c:v>21.5826441624781</c:v>
                </c:pt>
                <c:pt idx="143">
                  <c:v>21.4244011773003</c:v>
                </c:pt>
                <c:pt idx="144">
                  <c:v>21.265976899245601</c:v>
                </c:pt>
                <c:pt idx="145">
                  <c:v>21.1098565924657</c:v>
                </c:pt>
                <c:pt idx="146">
                  <c:v>20.9567920918367</c:v>
                </c:pt>
                <c:pt idx="147">
                  <c:v>20.805672310494</c:v>
                </c:pt>
                <c:pt idx="148">
                  <c:v>20.6579409605704</c:v>
                </c:pt>
                <c:pt idx="149">
                  <c:v>20.5131966145833</c:v>
                </c:pt>
                <c:pt idx="150">
                  <c:v>20.3704437862168</c:v>
                </c:pt>
                <c:pt idx="151">
                  <c:v>20.231548108552602</c:v>
                </c:pt>
                <c:pt idx="152">
                  <c:v>20.088739532271202</c:v>
                </c:pt>
                <c:pt idx="153">
                  <c:v>19.9468597808441</c:v>
                </c:pt>
                <c:pt idx="154">
                  <c:v>19.8102885584677</c:v>
                </c:pt>
                <c:pt idx="155">
                  <c:v>19.6777688050881</c:v>
                </c:pt>
                <c:pt idx="156">
                  <c:v>19.5450773785828</c:v>
                </c:pt>
                <c:pt idx="157">
                  <c:v>19.411455758010199</c:v>
                </c:pt>
                <c:pt idx="158">
                  <c:v>19.281099523388299</c:v>
                </c:pt>
                <c:pt idx="159">
                  <c:v>19.153637695312501</c:v>
                </c:pt>
                <c:pt idx="160">
                  <c:v>19.025132836762399</c:v>
                </c:pt>
                <c:pt idx="161">
                  <c:v>18.8980577256944</c:v>
                </c:pt>
                <c:pt idx="162">
                  <c:v>18.773401552914098</c:v>
                </c:pt>
                <c:pt idx="163">
                  <c:v>18.652620641196599</c:v>
                </c:pt>
                <c:pt idx="164">
                  <c:v>18.5372099905303</c:v>
                </c:pt>
                <c:pt idx="165">
                  <c:v>18.417631953595599</c:v>
                </c:pt>
                <c:pt idx="166">
                  <c:v>18.292018502058301</c:v>
                </c:pt>
                <c:pt idx="167">
                  <c:v>18.171481177920299</c:v>
                </c:pt>
                <c:pt idx="168">
                  <c:v>18.0600730399408</c:v>
                </c:pt>
                <c:pt idx="169">
                  <c:v>17.954035500919101</c:v>
                </c:pt>
                <c:pt idx="170">
                  <c:v>17.840406272843499</c:v>
                </c:pt>
                <c:pt idx="171">
                  <c:v>17.7232382131177</c:v>
                </c:pt>
                <c:pt idx="172">
                  <c:v>17.603696260838099</c:v>
                </c:pt>
                <c:pt idx="173">
                  <c:v>17.4921804844648</c:v>
                </c:pt>
                <c:pt idx="174">
                  <c:v>17.3844949776785</c:v>
                </c:pt>
                <c:pt idx="175">
                  <c:v>17.2767333984375</c:v>
                </c:pt>
                <c:pt idx="176">
                  <c:v>17.170058428230899</c:v>
                </c:pt>
                <c:pt idx="177">
                  <c:v>17.063986788974699</c:v>
                </c:pt>
                <c:pt idx="178">
                  <c:v>16.961619457053001</c:v>
                </c:pt>
                <c:pt idx="179">
                  <c:v>16.863618977864501</c:v>
                </c:pt>
                <c:pt idx="180">
                  <c:v>16.762981267265101</c:v>
                </c:pt>
                <c:pt idx="181">
                  <c:v>16.661441341861199</c:v>
                </c:pt>
                <c:pt idx="182">
                  <c:v>16.5594609161543</c:v>
                </c:pt>
                <c:pt idx="183">
                  <c:v>16.460210385529798</c:v>
                </c:pt>
                <c:pt idx="184">
                  <c:v>16.361717430320901</c:v>
                </c:pt>
                <c:pt idx="185">
                  <c:v>16.264497490339298</c:v>
                </c:pt>
                <c:pt idx="186">
                  <c:v>16.171783610461201</c:v>
                </c:pt>
                <c:pt idx="187">
                  <c:v>16.083372724817099</c:v>
                </c:pt>
                <c:pt idx="188">
                  <c:v>15.9961247519841</c:v>
                </c:pt>
                <c:pt idx="189">
                  <c:v>15.90439453125</c:v>
                </c:pt>
                <c:pt idx="190">
                  <c:v>15.8119094608965</c:v>
                </c:pt>
                <c:pt idx="191">
                  <c:v>15.7236328125</c:v>
                </c:pt>
                <c:pt idx="192">
                  <c:v>15.6282105124676</c:v>
                </c:pt>
                <c:pt idx="193">
                  <c:v>15.536402122261499</c:v>
                </c:pt>
                <c:pt idx="194">
                  <c:v>15.449376502403799</c:v>
                </c:pt>
                <c:pt idx="195">
                  <c:v>15.3644346898915</c:v>
                </c:pt>
                <c:pt idx="196">
                  <c:v>15.281499097795001</c:v>
                </c:pt>
                <c:pt idx="197">
                  <c:v>15.202282838146999</c:v>
                </c:pt>
                <c:pt idx="198">
                  <c:v>15.1240651499685</c:v>
                </c:pt>
                <c:pt idx="199">
                  <c:v>15.04337890625</c:v>
                </c:pt>
                <c:pt idx="200">
                  <c:v>14.960980012049101</c:v>
                </c:pt>
                <c:pt idx="201">
                  <c:v>14.877629950495001</c:v>
                </c:pt>
                <c:pt idx="202">
                  <c:v>14.796059594365699</c:v>
                </c:pt>
                <c:pt idx="203">
                  <c:v>14.7174910003063</c:v>
                </c:pt>
                <c:pt idx="204">
                  <c:v>14.6378060689786</c:v>
                </c:pt>
                <c:pt idx="205">
                  <c:v>14.5591424738319</c:v>
                </c:pt>
                <c:pt idx="206">
                  <c:v>14.479982827596601</c:v>
                </c:pt>
                <c:pt idx="207">
                  <c:v>14.401666494516199</c:v>
                </c:pt>
                <c:pt idx="208">
                  <c:v>14.325308621785201</c:v>
                </c:pt>
                <c:pt idx="209">
                  <c:v>14.2497860863095</c:v>
                </c:pt>
                <c:pt idx="210">
                  <c:v>14.1751865188092</c:v>
                </c:pt>
                <c:pt idx="211">
                  <c:v>14.1021141196196</c:v>
                </c:pt>
                <c:pt idx="212">
                  <c:v>14.0264978543133</c:v>
                </c:pt>
                <c:pt idx="213">
                  <c:v>13.954268125730099</c:v>
                </c:pt>
                <c:pt idx="214">
                  <c:v>13.8849393622819</c:v>
                </c:pt>
                <c:pt idx="215">
                  <c:v>13.817093460648101</c:v>
                </c:pt>
                <c:pt idx="216">
                  <c:v>13.7433148221486</c:v>
                </c:pt>
                <c:pt idx="217">
                  <c:v>13.665535183127799</c:v>
                </c:pt>
                <c:pt idx="218">
                  <c:v>13.588445794092401</c:v>
                </c:pt>
                <c:pt idx="219">
                  <c:v>13.517498224431799</c:v>
                </c:pt>
                <c:pt idx="220">
                  <c:v>13.448953619909499</c:v>
                </c:pt>
                <c:pt idx="221">
                  <c:v>13.3822021484375</c:v>
                </c:pt>
                <c:pt idx="222">
                  <c:v>13.320281845571699</c:v>
                </c:pt>
                <c:pt idx="223">
                  <c:v>13.260675702776201</c:v>
                </c:pt>
                <c:pt idx="224">
                  <c:v>13.198641493055501</c:v>
                </c:pt>
                <c:pt idx="225">
                  <c:v>13.137141134886599</c:v>
                </c:pt>
                <c:pt idx="226">
                  <c:v>13.0683873382433</c:v>
                </c:pt>
                <c:pt idx="227">
                  <c:v>12.999692682634301</c:v>
                </c:pt>
                <c:pt idx="228">
                  <c:v>12.935110833447</c:v>
                </c:pt>
                <c:pt idx="229">
                  <c:v>12.872761336616801</c:v>
                </c:pt>
                <c:pt idx="230">
                  <c:v>12.811591078192601</c:v>
                </c:pt>
                <c:pt idx="231">
                  <c:v>12.7519573343211</c:v>
                </c:pt>
                <c:pt idx="232">
                  <c:v>12.6969533764753</c:v>
                </c:pt>
                <c:pt idx="233">
                  <c:v>12.6381700303819</c:v>
                </c:pt>
                <c:pt idx="234">
                  <c:v>12.579529587765901</c:v>
                </c:pt>
                <c:pt idx="235">
                  <c:v>12.514216018935301</c:v>
                </c:pt>
                <c:pt idx="236">
                  <c:v>12.4446511570411</c:v>
                </c:pt>
                <c:pt idx="237">
                  <c:v>12.373007894563999</c:v>
                </c:pt>
                <c:pt idx="238">
                  <c:v>12.304987823614001</c:v>
                </c:pt>
                <c:pt idx="239">
                  <c:v>12.241431681315101</c:v>
                </c:pt>
                <c:pt idx="240">
                  <c:v>12.180214276452199</c:v>
                </c:pt>
                <c:pt idx="241">
                  <c:v>12.1228854597107</c:v>
                </c:pt>
                <c:pt idx="242">
                  <c:v>12.073372797710901</c:v>
                </c:pt>
                <c:pt idx="243">
                  <c:v>12.025374615778601</c:v>
                </c:pt>
                <c:pt idx="244">
                  <c:v>11.973002032844301</c:v>
                </c:pt>
                <c:pt idx="245">
                  <c:v>11.912864623030901</c:v>
                </c:pt>
                <c:pt idx="246">
                  <c:v>11.8520784571103</c:v>
                </c:pt>
                <c:pt idx="247">
                  <c:v>11.7965166645665</c:v>
                </c:pt>
                <c:pt idx="248">
                  <c:v>11.7446249843122</c:v>
                </c:pt>
                <c:pt idx="249">
                  <c:v>11.6948935546875</c:v>
                </c:pt>
                <c:pt idx="250">
                  <c:v>11.6455982709785</c:v>
                </c:pt>
                <c:pt idx="251">
                  <c:v>11.5966157459077</c:v>
                </c:pt>
                <c:pt idx="252">
                  <c:v>11.5477135699728</c:v>
                </c:pt>
                <c:pt idx="253">
                  <c:v>11.4941021776574</c:v>
                </c:pt>
                <c:pt idx="254">
                  <c:v>11.4391965379901</c:v>
                </c:pt>
                <c:pt idx="255">
                  <c:v>11.379701614379799</c:v>
                </c:pt>
                <c:pt idx="256">
                  <c:v>11.322001535141</c:v>
                </c:pt>
                <c:pt idx="257">
                  <c:v>11.265448991642399</c:v>
                </c:pt>
                <c:pt idx="258">
                  <c:v>11.2069709218146</c:v>
                </c:pt>
                <c:pt idx="259">
                  <c:v>11.152108999398999</c:v>
                </c:pt>
                <c:pt idx="260">
                  <c:v>11.100113558129699</c:v>
                </c:pt>
                <c:pt idx="261">
                  <c:v>11.052995288645</c:v>
                </c:pt>
                <c:pt idx="262">
                  <c:v>11.006923196886801</c:v>
                </c:pt>
                <c:pt idx="263">
                  <c:v>10.9589177911931</c:v>
                </c:pt>
                <c:pt idx="264">
                  <c:v>10.9134765625</c:v>
                </c:pt>
                <c:pt idx="265">
                  <c:v>10.8689185121005</c:v>
                </c:pt>
                <c:pt idx="266">
                  <c:v>10.826031059808001</c:v>
                </c:pt>
                <c:pt idx="267">
                  <c:v>10.777990540461699</c:v>
                </c:pt>
                <c:pt idx="268">
                  <c:v>10.730982443657</c:v>
                </c:pt>
                <c:pt idx="269">
                  <c:v>10.6847466362847</c:v>
                </c:pt>
                <c:pt idx="270">
                  <c:v>10.6396394286208</c:v>
                </c:pt>
                <c:pt idx="271">
                  <c:v>10.5971993839039</c:v>
                </c:pt>
                <c:pt idx="272">
                  <c:v>10.5546231112637</c:v>
                </c:pt>
                <c:pt idx="273">
                  <c:v>10.512844113537801</c:v>
                </c:pt>
                <c:pt idx="274">
                  <c:v>10.4636283735795</c:v>
                </c:pt>
                <c:pt idx="275">
                  <c:v>10.4134654169497</c:v>
                </c:pt>
                <c:pt idx="276">
                  <c:v>10.367538286890699</c:v>
                </c:pt>
                <c:pt idx="277">
                  <c:v>10.324384730496799</c:v>
                </c:pt>
                <c:pt idx="278">
                  <c:v>10.2859971788194</c:v>
                </c:pt>
                <c:pt idx="279">
                  <c:v>10.251734270368299</c:v>
                </c:pt>
                <c:pt idx="280">
                  <c:v>10.215950636677</c:v>
                </c:pt>
                <c:pt idx="281">
                  <c:v>10.1829929216533</c:v>
                </c:pt>
                <c:pt idx="282">
                  <c:v>10.1419707928445</c:v>
                </c:pt>
                <c:pt idx="283">
                  <c:v>10.095213124449799</c:v>
                </c:pt>
                <c:pt idx="284">
                  <c:v>10.0483167146381</c:v>
                </c:pt>
                <c:pt idx="285">
                  <c:v>10.007614455856601</c:v>
                </c:pt>
                <c:pt idx="286">
                  <c:v>9.9635099085365795</c:v>
                </c:pt>
                <c:pt idx="287">
                  <c:v>9.9207594129774304</c:v>
                </c:pt>
                <c:pt idx="288">
                  <c:v>9.8816306566284595</c:v>
                </c:pt>
                <c:pt idx="289">
                  <c:v>9.8395103717672399</c:v>
                </c:pt>
                <c:pt idx="290">
                  <c:v>9.7962893980884793</c:v>
                </c:pt>
                <c:pt idx="291">
                  <c:v>9.7501973191352693</c:v>
                </c:pt>
                <c:pt idx="292">
                  <c:v>9.7037557660516196</c:v>
                </c:pt>
                <c:pt idx="293">
                  <c:v>9.6576467501062897</c:v>
                </c:pt>
                <c:pt idx="294">
                  <c:v>9.6177734375000004</c:v>
                </c:pt>
                <c:pt idx="295">
                  <c:v>9.5783980086042995</c:v>
                </c:pt>
                <c:pt idx="296">
                  <c:v>9.5430427320075708</c:v>
                </c:pt>
                <c:pt idx="297">
                  <c:v>9.5051220375419394</c:v>
                </c:pt>
                <c:pt idx="298">
                  <c:v>9.4683409215614507</c:v>
                </c:pt>
                <c:pt idx="299">
                  <c:v>9.4296956380208297</c:v>
                </c:pt>
                <c:pt idx="300">
                  <c:v>9.3928117213455096</c:v>
                </c:pt>
                <c:pt idx="301">
                  <c:v>9.3482730688638203</c:v>
                </c:pt>
                <c:pt idx="302">
                  <c:v>9.3019495797235905</c:v>
                </c:pt>
                <c:pt idx="303">
                  <c:v>9.2649006090666095</c:v>
                </c:pt>
                <c:pt idx="304">
                  <c:v>9.2335409195696698</c:v>
                </c:pt>
                <c:pt idx="305">
                  <c:v>9.1931016710069393</c:v>
                </c:pt>
                <c:pt idx="306">
                  <c:v>9.1563263436481996</c:v>
                </c:pt>
                <c:pt idx="307">
                  <c:v>9.1262952135754798</c:v>
                </c:pt>
                <c:pt idx="308">
                  <c:v>9.0922306394113992</c:v>
                </c:pt>
                <c:pt idx="309">
                  <c:v>9.0550497731854804</c:v>
                </c:pt>
                <c:pt idx="310">
                  <c:v>9.0210392697447706</c:v>
                </c:pt>
                <c:pt idx="311">
                  <c:v>8.9894534380007993</c:v>
                </c:pt>
                <c:pt idx="312">
                  <c:v>8.9575483913238791</c:v>
                </c:pt>
                <c:pt idx="313">
                  <c:v>8.9293469471536593</c:v>
                </c:pt>
                <c:pt idx="314">
                  <c:v>8.9025692894345205</c:v>
                </c:pt>
                <c:pt idx="315">
                  <c:v>8.8724736080893898</c:v>
                </c:pt>
                <c:pt idx="316">
                  <c:v>8.8363626281545695</c:v>
                </c:pt>
                <c:pt idx="317">
                  <c:v>8.8034990418631995</c:v>
                </c:pt>
                <c:pt idx="318">
                  <c:v>8.7668855003428607</c:v>
                </c:pt>
                <c:pt idx="319">
                  <c:v>8.7302543640136694</c:v>
                </c:pt>
                <c:pt idx="320">
                  <c:v>8.6879852389992198</c:v>
                </c:pt>
                <c:pt idx="321">
                  <c:v>8.6483503069196406</c:v>
                </c:pt>
                <c:pt idx="322">
                  <c:v>8.6119774030089005</c:v>
                </c:pt>
                <c:pt idx="323">
                  <c:v>8.5777467327353403</c:v>
                </c:pt>
                <c:pt idx="324">
                  <c:v>8.5454687499999995</c:v>
                </c:pt>
                <c:pt idx="325">
                  <c:v>8.5197424391295993</c:v>
                </c:pt>
                <c:pt idx="326">
                  <c:v>8.50239138355313</c:v>
                </c:pt>
                <c:pt idx="327">
                  <c:v>8.4870687345179103</c:v>
                </c:pt>
                <c:pt idx="328">
                  <c:v>8.4706593429426196</c:v>
                </c:pt>
                <c:pt idx="329">
                  <c:v>8.4501967921401508</c:v>
                </c:pt>
                <c:pt idx="330">
                  <c:v>8.4163069710630598</c:v>
                </c:pt>
                <c:pt idx="331">
                  <c:v>8.3588602456701793</c:v>
                </c:pt>
                <c:pt idx="332">
                  <c:v>8.30908276440503</c:v>
                </c:pt>
                <c:pt idx="333">
                  <c:v>8.2615827914483493</c:v>
                </c:pt>
                <c:pt idx="334">
                  <c:v>8.2266929512593201</c:v>
                </c:pt>
                <c:pt idx="335">
                  <c:v>8.2025509788876398</c:v>
                </c:pt>
                <c:pt idx="336">
                  <c:v>8.1872087699369391</c:v>
                </c:pt>
                <c:pt idx="337">
                  <c:v>8.1732900043916406</c:v>
                </c:pt>
                <c:pt idx="338">
                  <c:v>8.1656519346884195</c:v>
                </c:pt>
                <c:pt idx="339">
                  <c:v>8.1582936006433808</c:v>
                </c:pt>
                <c:pt idx="340">
                  <c:v>8.1359469506048292</c:v>
                </c:pt>
                <c:pt idx="341">
                  <c:v>8.1012605365953902</c:v>
                </c:pt>
                <c:pt idx="342">
                  <c:v>8.0599126787991899</c:v>
                </c:pt>
                <c:pt idx="343">
                  <c:v>8.0234708564226001</c:v>
                </c:pt>
                <c:pt idx="344">
                  <c:v>7.97906971807065</c:v>
                </c:pt>
                <c:pt idx="345">
                  <c:v>7.9461789875361202</c:v>
                </c:pt>
                <c:pt idx="346">
                  <c:v>7.9112087986311197</c:v>
                </c:pt>
                <c:pt idx="347">
                  <c:v>7.8806629400143597</c:v>
                </c:pt>
                <c:pt idx="348">
                  <c:v>7.8524292341959097</c:v>
                </c:pt>
                <c:pt idx="349">
                  <c:v>7.83115652901785</c:v>
                </c:pt>
                <c:pt idx="350">
                  <c:v>7.8061704282407396</c:v>
                </c:pt>
                <c:pt idx="351">
                  <c:v>7.7895812988281197</c:v>
                </c:pt>
                <c:pt idx="352">
                  <c:v>7.7660247543378098</c:v>
                </c:pt>
                <c:pt idx="353">
                  <c:v>7.74111162605932</c:v>
                </c:pt>
                <c:pt idx="354">
                  <c:v>7.7087663677376703</c:v>
                </c:pt>
                <c:pt idx="355">
                  <c:v>7.6769704068644602</c:v>
                </c:pt>
                <c:pt idx="356">
                  <c:v>7.6526651676295501</c:v>
                </c:pt>
                <c:pt idx="357">
                  <c:v>7.6306650172398696</c:v>
                </c:pt>
                <c:pt idx="358">
                  <c:v>7.6123210088788298</c:v>
                </c:pt>
                <c:pt idx="359">
                  <c:v>7.5872111002604097</c:v>
                </c:pt>
                <c:pt idx="360">
                  <c:v>7.5713702172783899</c:v>
                </c:pt>
                <c:pt idx="361">
                  <c:v>7.5440363594181603</c:v>
                </c:pt>
                <c:pt idx="362">
                  <c:v>7.5202199552341602</c:v>
                </c:pt>
                <c:pt idx="363">
                  <c:v>7.4905603429773304</c:v>
                </c:pt>
                <c:pt idx="364">
                  <c:v>7.4643949325770498</c:v>
                </c:pt>
                <c:pt idx="365">
                  <c:v>7.4507663080601096</c:v>
                </c:pt>
                <c:pt idx="366">
                  <c:v>7.4297373924982901</c:v>
                </c:pt>
                <c:pt idx="367">
                  <c:v>7.4083271855893296</c:v>
                </c:pt>
                <c:pt idx="368">
                  <c:v>7.3863826431232997</c:v>
                </c:pt>
                <c:pt idx="369">
                  <c:v>7.3712342958192503</c:v>
                </c:pt>
                <c:pt idx="370">
                  <c:v>7.3684799317722298</c:v>
                </c:pt>
                <c:pt idx="371">
                  <c:v>7.3604880712365501</c:v>
                </c:pt>
                <c:pt idx="372">
                  <c:v>7.3360814971514703</c:v>
                </c:pt>
                <c:pt idx="373">
                  <c:v>7.3025307068850198</c:v>
                </c:pt>
                <c:pt idx="374">
                  <c:v>7.2645266927083298</c:v>
                </c:pt>
                <c:pt idx="375">
                  <c:v>7.2244080888464097</c:v>
                </c:pt>
                <c:pt idx="376">
                  <c:v>7.2027999108919101</c:v>
                </c:pt>
                <c:pt idx="377">
                  <c:v>7.1706426711309499</c:v>
                </c:pt>
                <c:pt idx="378">
                  <c:v>7.1548779168040797</c:v>
                </c:pt>
                <c:pt idx="379">
                  <c:v>7.1377364309210503</c:v>
                </c:pt>
                <c:pt idx="380">
                  <c:v>7.1232250143536699</c:v>
                </c:pt>
                <c:pt idx="381">
                  <c:v>7.1262577715968503</c:v>
                </c:pt>
                <c:pt idx="382">
                  <c:v>7.1556884128182103</c:v>
                </c:pt>
                <c:pt idx="383">
                  <c:v>7.1404342651367099</c:v>
                </c:pt>
                <c:pt idx="384">
                  <c:v>7.0832817573051896</c:v>
                </c:pt>
                <c:pt idx="385">
                  <c:v>6.9995964722312101</c:v>
                </c:pt>
                <c:pt idx="386">
                  <c:v>6.9407022165697603</c:v>
                </c:pt>
                <c:pt idx="387">
                  <c:v>6.9043264487354996</c:v>
                </c:pt>
                <c:pt idx="388">
                  <c:v>6.8937906691838</c:v>
                </c:pt>
                <c:pt idx="389">
                  <c:v>6.9202486478365302</c:v>
                </c:pt>
                <c:pt idx="390">
                  <c:v>6.9627020560262096</c:v>
                </c:pt>
                <c:pt idx="391">
                  <c:v>7.0027229153380102</c:v>
                </c:pt>
                <c:pt idx="392">
                  <c:v>7.0137383458571803</c:v>
                </c:pt>
                <c:pt idx="393">
                  <c:v>6.9666047846605297</c:v>
                </c:pt>
                <c:pt idx="394">
                  <c:v>6.88726513053797</c:v>
                </c:pt>
                <c:pt idx="395">
                  <c:v>6.8166343611900198</c:v>
                </c:pt>
                <c:pt idx="396">
                  <c:v>6.76888123327298</c:v>
                </c:pt>
                <c:pt idx="397">
                  <c:v>6.7424365479742399</c:v>
                </c:pt>
                <c:pt idx="398">
                  <c:v>6.7399272106046304</c:v>
                </c:pt>
                <c:pt idx="399">
                  <c:v>6.7539984130859301</c:v>
                </c:pt>
                <c:pt idx="400">
                  <c:v>6.7772999142768002</c:v>
                </c:pt>
                <c:pt idx="401">
                  <c:v>6.7717090815453904</c:v>
                </c:pt>
                <c:pt idx="402">
                  <c:v>6.7704599536677996</c:v>
                </c:pt>
                <c:pt idx="403">
                  <c:v>6.7443533415841497</c:v>
                </c:pt>
                <c:pt idx="404">
                  <c:v>6.6959460599922798</c:v>
                </c:pt>
                <c:pt idx="405">
                  <c:v>6.6503401131465498</c:v>
                </c:pt>
                <c:pt idx="406">
                  <c:v>6.6212653082770201</c:v>
                </c:pt>
                <c:pt idx="407">
                  <c:v>6.6151649624693603</c:v>
                </c:pt>
                <c:pt idx="408">
                  <c:v>6.62806459161063</c:v>
                </c:pt>
                <c:pt idx="409">
                  <c:v>6.6284536966463401</c:v>
                </c:pt>
                <c:pt idx="410">
                  <c:v>6.6346693943886796</c:v>
                </c:pt>
                <c:pt idx="411">
                  <c:v>6.6472701285649203</c:v>
                </c:pt>
                <c:pt idx="412">
                  <c:v>6.6345279869098004</c:v>
                </c:pt>
                <c:pt idx="413">
                  <c:v>6.6067932423761997</c:v>
                </c:pt>
                <c:pt idx="414">
                  <c:v>6.5907644248870403</c:v>
                </c:pt>
                <c:pt idx="415">
                  <c:v>6.57391357421875</c:v>
                </c:pt>
                <c:pt idx="416">
                  <c:v>6.5600047305905198</c:v>
                </c:pt>
                <c:pt idx="417">
                  <c:v>6.5236465965161399</c:v>
                </c:pt>
                <c:pt idx="418">
                  <c:v>6.4999912598821599</c:v>
                </c:pt>
                <c:pt idx="419">
                  <c:v>6.4844813755580297</c:v>
                </c:pt>
                <c:pt idx="420">
                  <c:v>6.4866609913153201</c:v>
                </c:pt>
                <c:pt idx="421">
                  <c:v>6.4844490521326996</c:v>
                </c:pt>
                <c:pt idx="422">
                  <c:v>6.4942756815159504</c:v>
                </c:pt>
                <c:pt idx="423">
                  <c:v>6.5293930341612603</c:v>
                </c:pt>
                <c:pt idx="424">
                  <c:v>6.5144232536764699</c:v>
                </c:pt>
                <c:pt idx="425">
                  <c:v>6.4769212606367299</c:v>
                </c:pt>
                <c:pt idx="426">
                  <c:v>6.4283495865046802</c:v>
                </c:pt>
                <c:pt idx="427">
                  <c:v>6.4000266957505803</c:v>
                </c:pt>
                <c:pt idx="428">
                  <c:v>6.3917580629006396</c:v>
                </c:pt>
                <c:pt idx="429">
                  <c:v>6.41523096838662</c:v>
                </c:pt>
                <c:pt idx="430">
                  <c:v>6.3852924249564902</c:v>
                </c:pt>
                <c:pt idx="431">
                  <c:v>6.3557422779224497</c:v>
                </c:pt>
                <c:pt idx="432">
                  <c:v>6.3270210107534597</c:v>
                </c:pt>
                <c:pt idx="433">
                  <c:v>6.3688166042626699</c:v>
                </c:pt>
                <c:pt idx="434">
                  <c:v>6.4765378053160898</c:v>
                </c:pt>
                <c:pt idx="435">
                  <c:v>6.4133541562141598</c:v>
                </c:pt>
                <c:pt idx="436">
                  <c:v>6.4153290144093198</c:v>
                </c:pt>
                <c:pt idx="437">
                  <c:v>6.3210181667380096</c:v>
                </c:pt>
                <c:pt idx="438">
                  <c:v>6.3260673227505597</c:v>
                </c:pt>
                <c:pt idx="439">
                  <c:v>6.2611516779119301</c:v>
                </c:pt>
                <c:pt idx="440">
                  <c:v>6.2892429758361601</c:v>
                </c:pt>
                <c:pt idx="441">
                  <c:v>6.29145419435803</c:v>
                </c:pt>
                <c:pt idx="442">
                  <c:v>6.3228200391506704</c:v>
                </c:pt>
                <c:pt idx="443">
                  <c:v>6.2952369483741499</c:v>
                </c:pt>
                <c:pt idx="444">
                  <c:v>6.2131627457865104</c:v>
                </c:pt>
                <c:pt idx="445">
                  <c:v>6.1997415174817796</c:v>
                </c:pt>
                <c:pt idx="446">
                  <c:v>6.0924517398979301</c:v>
                </c:pt>
                <c:pt idx="447">
                  <c:v>6.0887254987444104</c:v>
                </c:pt>
                <c:pt idx="448">
                  <c:v>6.1341859949192603</c:v>
                </c:pt>
                <c:pt idx="449">
                  <c:v>6.1538661024305501</c:v>
                </c:pt>
                <c:pt idx="450">
                  <c:v>6.2145508895163504</c:v>
                </c:pt>
                <c:pt idx="451">
                  <c:v>6.3145049778761004</c:v>
                </c:pt>
                <c:pt idx="452">
                  <c:v>6.3353371188603704</c:v>
                </c:pt>
                <c:pt idx="453">
                  <c:v>6.1619512751238901</c:v>
                </c:pt>
                <c:pt idx="454">
                  <c:v>6.04198145604395</c:v>
                </c:pt>
                <c:pt idx="455">
                  <c:v>6.12904598838404</c:v>
                </c:pt>
                <c:pt idx="456">
                  <c:v>6.2663328475451303</c:v>
                </c:pt>
                <c:pt idx="457">
                  <c:v>6.1384725112581799</c:v>
                </c:pt>
                <c:pt idx="458">
                  <c:v>5.9776433142701499</c:v>
                </c:pt>
                <c:pt idx="459">
                  <c:v>6.0065291694972798</c:v>
                </c:pt>
                <c:pt idx="460">
                  <c:v>6.2006957743017797</c:v>
                </c:pt>
                <c:pt idx="461">
                  <c:v>6.2071242559523796</c:v>
                </c:pt>
                <c:pt idx="462">
                  <c:v>6.0478241428185697</c:v>
                </c:pt>
                <c:pt idx="463">
                  <c:v>6.0054494923558703</c:v>
                </c:pt>
                <c:pt idx="464">
                  <c:v>5.9522124915994601</c:v>
                </c:pt>
                <c:pt idx="465">
                  <c:v>5.9574461842811104</c:v>
                </c:pt>
                <c:pt idx="466">
                  <c:v>6.0780335126137501</c:v>
                </c:pt>
                <c:pt idx="467">
                  <c:v>6.1855061848958304</c:v>
                </c:pt>
                <c:pt idx="468">
                  <c:v>6.10109452042244</c:v>
                </c:pt>
                <c:pt idx="469">
                  <c:v>6.0257085272606297</c:v>
                </c:pt>
                <c:pt idx="470">
                  <c:v>5.9995583698248396</c:v>
                </c:pt>
                <c:pt idx="471">
                  <c:v>5.9645484019134001</c:v>
                </c:pt>
                <c:pt idx="472">
                  <c:v>5.9056615849630001</c:v>
                </c:pt>
                <c:pt idx="473">
                  <c:v>5.83624962915348</c:v>
                </c:pt>
                <c:pt idx="474">
                  <c:v>5.7775616776315699</c:v>
                </c:pt>
                <c:pt idx="475">
                  <c:v>5.7587829076943198</c:v>
                </c:pt>
                <c:pt idx="476">
                  <c:v>5.7887523339229503</c:v>
                </c:pt>
                <c:pt idx="477">
                  <c:v>5.8752747858917296</c:v>
                </c:pt>
                <c:pt idx="478">
                  <c:v>6.0063894506784896</c:v>
                </c:pt>
                <c:pt idx="479">
                  <c:v>6.0326899210611904</c:v>
                </c:pt>
                <c:pt idx="480">
                  <c:v>5.9375832412941696</c:v>
                </c:pt>
                <c:pt idx="481">
                  <c:v>5.7819885000648297</c:v>
                </c:pt>
                <c:pt idx="482">
                  <c:v>5.706787109375</c:v>
                </c:pt>
                <c:pt idx="483">
                  <c:v>5.6884695005810899</c:v>
                </c:pt>
                <c:pt idx="484">
                  <c:v>5.72076554445876</c:v>
                </c:pt>
                <c:pt idx="485">
                  <c:v>5.7145488723315303</c:v>
                </c:pt>
                <c:pt idx="486">
                  <c:v>5.7560147827900403</c:v>
                </c:pt>
                <c:pt idx="487">
                  <c:v>5.8072729892417998</c:v>
                </c:pt>
                <c:pt idx="488">
                  <c:v>5.8582871013867504</c:v>
                </c:pt>
                <c:pt idx="489">
                  <c:v>5.8870266661352</c:v>
                </c:pt>
                <c:pt idx="490">
                  <c:v>5.9207408151412899</c:v>
                </c:pt>
                <c:pt idx="491">
                  <c:v>5.8125208412728604</c:v>
                </c:pt>
                <c:pt idx="492">
                  <c:v>5.6816168547160197</c:v>
                </c:pt>
                <c:pt idx="493">
                  <c:v>5.5924106860450404</c:v>
                </c:pt>
                <c:pt idx="494">
                  <c:v>5.5886965356691896</c:v>
                </c:pt>
                <c:pt idx="495">
                  <c:v>5.6521522768082102</c:v>
                </c:pt>
                <c:pt idx="496">
                  <c:v>5.7654324383802802</c:v>
                </c:pt>
                <c:pt idx="497">
                  <c:v>5.8049419357115903</c:v>
                </c:pt>
                <c:pt idx="498">
                  <c:v>5.8090600145603704</c:v>
                </c:pt>
                <c:pt idx="499">
                  <c:v>5.8161040039062497</c:v>
                </c:pt>
                <c:pt idx="500">
                  <c:v>5.8062995103542896</c:v>
                </c:pt>
                <c:pt idx="501">
                  <c:v>5.8230865600099602</c:v>
                </c:pt>
                <c:pt idx="502">
                  <c:v>5.8649412121023801</c:v>
                </c:pt>
                <c:pt idx="503">
                  <c:v>5.8265894329737096</c:v>
                </c:pt>
                <c:pt idx="504">
                  <c:v>5.73316831683168</c:v>
                </c:pt>
                <c:pt idx="505">
                  <c:v>5.6313640609560203</c:v>
                </c:pt>
                <c:pt idx="506">
                  <c:v>5.60595077123397</c:v>
                </c:pt>
                <c:pt idx="507">
                  <c:v>5.64492245171013</c:v>
                </c:pt>
                <c:pt idx="508">
                  <c:v>5.7208652458865403</c:v>
                </c:pt>
                <c:pt idx="509">
                  <c:v>5.7460607192095496</c:v>
                </c:pt>
                <c:pt idx="510">
                  <c:v>5.6960563883622797</c:v>
                </c:pt>
                <c:pt idx="511">
                  <c:v>5.6349401473998997</c:v>
                </c:pt>
                <c:pt idx="512">
                  <c:v>5.6176776848805998</c:v>
                </c:pt>
                <c:pt idx="513">
                  <c:v>5.6258331180082601</c:v>
                </c:pt>
                <c:pt idx="514">
                  <c:v>5.64514563106796</c:v>
                </c:pt>
                <c:pt idx="515">
                  <c:v>5.6828679520954397</c:v>
                </c:pt>
                <c:pt idx="516">
                  <c:v>5.6863940476910004</c:v>
                </c:pt>
                <c:pt idx="517">
                  <c:v>5.6582502563947799</c:v>
                </c:pt>
                <c:pt idx="518">
                  <c:v>5.6462468200565903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3-408B-8861-9BC44634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670736"/>
        <c:axId val="1859660752"/>
      </c:lineChart>
      <c:catAx>
        <c:axId val="185967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60752"/>
        <c:crosses val="autoZero"/>
        <c:auto val="1"/>
        <c:lblAlgn val="ctr"/>
        <c:lblOffset val="100"/>
        <c:noMultiLvlLbl val="0"/>
      </c:catAx>
      <c:valAx>
        <c:axId val="1859660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train_ppl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Sheet1!$H$2:$H$520</c:f>
              <c:numCache>
                <c:formatCode>General</c:formatCode>
                <c:ptCount val="519"/>
                <c:pt idx="0">
                  <c:v>4479.35795059881</c:v>
                </c:pt>
                <c:pt idx="1">
                  <c:v>4965.7719815821301</c:v>
                </c:pt>
                <c:pt idx="2">
                  <c:v>4496.5838366991202</c:v>
                </c:pt>
                <c:pt idx="3">
                  <c:v>4908.0361914416198</c:v>
                </c:pt>
                <c:pt idx="4">
                  <c:v>4324.63819237389</c:v>
                </c:pt>
                <c:pt idx="5">
                  <c:v>4895.6522399396899</c:v>
                </c:pt>
                <c:pt idx="6">
                  <c:v>4644.9625571217402</c:v>
                </c:pt>
                <c:pt idx="7">
                  <c:v>4505.1174848812998</c:v>
                </c:pt>
                <c:pt idx="8">
                  <c:v>4565.5789690024403</c:v>
                </c:pt>
                <c:pt idx="9">
                  <c:v>4592.6727622179396</c:v>
                </c:pt>
                <c:pt idx="10">
                  <c:v>4674.9583463167401</c:v>
                </c:pt>
                <c:pt idx="11">
                  <c:v>4149.0070882229802</c:v>
                </c:pt>
                <c:pt idx="12">
                  <c:v>4008.4352513802301</c:v>
                </c:pt>
                <c:pt idx="13">
                  <c:v>4346.8573451462498</c:v>
                </c:pt>
                <c:pt idx="14">
                  <c:v>4177.8093855710003</c:v>
                </c:pt>
                <c:pt idx="15">
                  <c:v>4612.6523367087902</c:v>
                </c:pt>
                <c:pt idx="16">
                  <c:v>4363.6666651527203</c:v>
                </c:pt>
                <c:pt idx="17">
                  <c:v>4409.1472063164001</c:v>
                </c:pt>
                <c:pt idx="18">
                  <c:v>4416.4723000498698</c:v>
                </c:pt>
                <c:pt idx="19">
                  <c:v>4625.6541120824904</c:v>
                </c:pt>
                <c:pt idx="20">
                  <c:v>4557.6202066262103</c:v>
                </c:pt>
                <c:pt idx="21">
                  <c:v>4392.7117083559897</c:v>
                </c:pt>
                <c:pt idx="22">
                  <c:v>4572.5226105664196</c:v>
                </c:pt>
                <c:pt idx="23">
                  <c:v>4250.3305703199903</c:v>
                </c:pt>
                <c:pt idx="24">
                  <c:v>4052.7334151622299</c:v>
                </c:pt>
                <c:pt idx="25">
                  <c:v>4019.7334393480401</c:v>
                </c:pt>
                <c:pt idx="26">
                  <c:v>4470.9226973773502</c:v>
                </c:pt>
                <c:pt idx="27">
                  <c:v>4344.7689046657097</c:v>
                </c:pt>
                <c:pt idx="28">
                  <c:v>4075.05998681868</c:v>
                </c:pt>
                <c:pt idx="29">
                  <c:v>3963.5353641691399</c:v>
                </c:pt>
                <c:pt idx="30">
                  <c:v>4274.6215295578204</c:v>
                </c:pt>
                <c:pt idx="31">
                  <c:v>3992.5587979407401</c:v>
                </c:pt>
                <c:pt idx="32">
                  <c:v>4440.8627939825201</c:v>
                </c:pt>
                <c:pt idx="33">
                  <c:v>4137.0250795934298</c:v>
                </c:pt>
                <c:pt idx="34">
                  <c:v>4060.7538610479</c:v>
                </c:pt>
                <c:pt idx="35">
                  <c:v>4220.3545437374596</c:v>
                </c:pt>
                <c:pt idx="36">
                  <c:v>3773.9244933874902</c:v>
                </c:pt>
                <c:pt idx="37">
                  <c:v>4252.4712213383</c:v>
                </c:pt>
                <c:pt idx="38">
                  <c:v>4010.1072001994598</c:v>
                </c:pt>
                <c:pt idx="39">
                  <c:v>4027.3182947752998</c:v>
                </c:pt>
                <c:pt idx="40">
                  <c:v>4168.3969616664399</c:v>
                </c:pt>
                <c:pt idx="41">
                  <c:v>4396.3434880674804</c:v>
                </c:pt>
                <c:pt idx="42">
                  <c:v>4023.0354746849798</c:v>
                </c:pt>
                <c:pt idx="43">
                  <c:v>3748.4582202737902</c:v>
                </c:pt>
                <c:pt idx="44">
                  <c:v>3995.5616354251601</c:v>
                </c:pt>
                <c:pt idx="45">
                  <c:v>3747.7088294560999</c:v>
                </c:pt>
                <c:pt idx="46">
                  <c:v>3665.3179765433201</c:v>
                </c:pt>
                <c:pt idx="47">
                  <c:v>3647.71745394462</c:v>
                </c:pt>
                <c:pt idx="48">
                  <c:v>3924.6630801229899</c:v>
                </c:pt>
                <c:pt idx="49">
                  <c:v>3751.3882549755799</c:v>
                </c:pt>
                <c:pt idx="50">
                  <c:v>3613.9252968904102</c:v>
                </c:pt>
                <c:pt idx="51">
                  <c:v>3688.38626815618</c:v>
                </c:pt>
                <c:pt idx="52">
                  <c:v>3945.9411356164001</c:v>
                </c:pt>
                <c:pt idx="53">
                  <c:v>3710.4192685614698</c:v>
                </c:pt>
                <c:pt idx="54">
                  <c:v>3958.5444789437802</c:v>
                </c:pt>
                <c:pt idx="55">
                  <c:v>3806.21530630905</c:v>
                </c:pt>
                <c:pt idx="56">
                  <c:v>3661.8942803787199</c:v>
                </c:pt>
                <c:pt idx="57">
                  <c:v>3536.9235732000898</c:v>
                </c:pt>
                <c:pt idx="58">
                  <c:v>3713.9857989868101</c:v>
                </c:pt>
                <c:pt idx="59">
                  <c:v>3683.1423871390398</c:v>
                </c:pt>
                <c:pt idx="60">
                  <c:v>4037.9232501604902</c:v>
                </c:pt>
                <c:pt idx="61">
                  <c:v>4106.9466349013401</c:v>
                </c:pt>
                <c:pt idx="62">
                  <c:v>3509.3633347034602</c:v>
                </c:pt>
                <c:pt idx="63">
                  <c:v>3585.3300190106902</c:v>
                </c:pt>
                <c:pt idx="64">
                  <c:v>3609.4732547507501</c:v>
                </c:pt>
                <c:pt idx="65">
                  <c:v>3656.1572254735602</c:v>
                </c:pt>
                <c:pt idx="66">
                  <c:v>3733.4605466245498</c:v>
                </c:pt>
                <c:pt idx="67">
                  <c:v>3278.2924410227301</c:v>
                </c:pt>
                <c:pt idx="68">
                  <c:v>3464.2024728095398</c:v>
                </c:pt>
                <c:pt idx="69">
                  <c:v>3392.8678473784998</c:v>
                </c:pt>
                <c:pt idx="70">
                  <c:v>3356.5594182125101</c:v>
                </c:pt>
                <c:pt idx="71">
                  <c:v>3275.1641486414001</c:v>
                </c:pt>
                <c:pt idx="72">
                  <c:v>3326.7101175808498</c:v>
                </c:pt>
                <c:pt idx="73">
                  <c:v>3476.7985327831798</c:v>
                </c:pt>
                <c:pt idx="74">
                  <c:v>3329.38908816507</c:v>
                </c:pt>
                <c:pt idx="75">
                  <c:v>3229.0830141564202</c:v>
                </c:pt>
                <c:pt idx="76">
                  <c:v>3313.9896978505499</c:v>
                </c:pt>
                <c:pt idx="77">
                  <c:v>3016.9696627786102</c:v>
                </c:pt>
                <c:pt idx="78">
                  <c:v>3216.3726195885802</c:v>
                </c:pt>
                <c:pt idx="79">
                  <c:v>3391.3905709154701</c:v>
                </c:pt>
                <c:pt idx="80">
                  <c:v>3181.0202559987301</c:v>
                </c:pt>
                <c:pt idx="81">
                  <c:v>3384.7953733593899</c:v>
                </c:pt>
                <c:pt idx="82">
                  <c:v>3340.0916960664499</c:v>
                </c:pt>
                <c:pt idx="83">
                  <c:v>3260.82801825466</c:v>
                </c:pt>
                <c:pt idx="84">
                  <c:v>3158.86759575411</c:v>
                </c:pt>
                <c:pt idx="85">
                  <c:v>2957.7506099140201</c:v>
                </c:pt>
                <c:pt idx="86">
                  <c:v>3336.7244636729802</c:v>
                </c:pt>
                <c:pt idx="87">
                  <c:v>3050.2102779993802</c:v>
                </c:pt>
                <c:pt idx="88">
                  <c:v>3031.76624472803</c:v>
                </c:pt>
                <c:pt idx="89">
                  <c:v>2991.2991124260502</c:v>
                </c:pt>
                <c:pt idx="90">
                  <c:v>2901.6890957955302</c:v>
                </c:pt>
                <c:pt idx="91">
                  <c:v>3087.7583057079601</c:v>
                </c:pt>
                <c:pt idx="92">
                  <c:v>2946.0931213270101</c:v>
                </c:pt>
                <c:pt idx="93">
                  <c:v>2968.5052323379</c:v>
                </c:pt>
                <c:pt idx="94">
                  <c:v>3004.96964949209</c:v>
                </c:pt>
                <c:pt idx="95">
                  <c:v>2909.4161647083001</c:v>
                </c:pt>
                <c:pt idx="96">
                  <c:v>2987.3771583728999</c:v>
                </c:pt>
                <c:pt idx="97">
                  <c:v>3002.3031692112399</c:v>
                </c:pt>
                <c:pt idx="98">
                  <c:v>2864.8625200499901</c:v>
                </c:pt>
                <c:pt idx="99">
                  <c:v>2789.0481152399002</c:v>
                </c:pt>
                <c:pt idx="100">
                  <c:v>2966.3585757435599</c:v>
                </c:pt>
                <c:pt idx="101">
                  <c:v>2980.7764695241799</c:v>
                </c:pt>
                <c:pt idx="102">
                  <c:v>2532.0942074992199</c:v>
                </c:pt>
                <c:pt idx="103">
                  <c:v>2857.3527674043198</c:v>
                </c:pt>
                <c:pt idx="104">
                  <c:v>2729.9275688518101</c:v>
                </c:pt>
                <c:pt idx="105">
                  <c:v>2767.9193107167398</c:v>
                </c:pt>
                <c:pt idx="106">
                  <c:v>2599.8373203620399</c:v>
                </c:pt>
                <c:pt idx="107">
                  <c:v>2936.5140276163802</c:v>
                </c:pt>
                <c:pt idx="108">
                  <c:v>2623.2719413496998</c:v>
                </c:pt>
                <c:pt idx="109">
                  <c:v>2550.7608037528898</c:v>
                </c:pt>
                <c:pt idx="110">
                  <c:v>2697.03573974131</c:v>
                </c:pt>
                <c:pt idx="111">
                  <c:v>2678.5552742472601</c:v>
                </c:pt>
                <c:pt idx="112">
                  <c:v>2711.1445036381101</c:v>
                </c:pt>
                <c:pt idx="113">
                  <c:v>2842.66768479041</c:v>
                </c:pt>
                <c:pt idx="114">
                  <c:v>2580.7267929487102</c:v>
                </c:pt>
                <c:pt idx="115">
                  <c:v>2605.82108738121</c:v>
                </c:pt>
                <c:pt idx="116">
                  <c:v>2558.1941101900902</c:v>
                </c:pt>
                <c:pt idx="117">
                  <c:v>2620.2577066527101</c:v>
                </c:pt>
                <c:pt idx="118">
                  <c:v>2696.2199063009398</c:v>
                </c:pt>
                <c:pt idx="119">
                  <c:v>2547.7916283294699</c:v>
                </c:pt>
                <c:pt idx="120">
                  <c:v>2462.0697399884698</c:v>
                </c:pt>
                <c:pt idx="121">
                  <c:v>2524.75584182384</c:v>
                </c:pt>
                <c:pt idx="122">
                  <c:v>2546.1278386682002</c:v>
                </c:pt>
                <c:pt idx="123">
                  <c:v>2488.5823430099899</c:v>
                </c:pt>
                <c:pt idx="124">
                  <c:v>2395.7681570876698</c:v>
                </c:pt>
                <c:pt idx="125">
                  <c:v>2642.6105256494202</c:v>
                </c:pt>
                <c:pt idx="126">
                  <c:v>2686.5326340759202</c:v>
                </c:pt>
                <c:pt idx="127">
                  <c:v>2344.6171679139202</c:v>
                </c:pt>
                <c:pt idx="128">
                  <c:v>2298.2065474593901</c:v>
                </c:pt>
                <c:pt idx="129">
                  <c:v>2412.7300679795198</c:v>
                </c:pt>
                <c:pt idx="130">
                  <c:v>2168.0203422316799</c:v>
                </c:pt>
                <c:pt idx="131">
                  <c:v>2203.6975270724702</c:v>
                </c:pt>
                <c:pt idx="132">
                  <c:v>2488.4334930815698</c:v>
                </c:pt>
                <c:pt idx="133">
                  <c:v>2277.2034562693502</c:v>
                </c:pt>
                <c:pt idx="134">
                  <c:v>2108.7530156479602</c:v>
                </c:pt>
                <c:pt idx="135">
                  <c:v>2369.5906911553602</c:v>
                </c:pt>
                <c:pt idx="136">
                  <c:v>2288.0939272638798</c:v>
                </c:pt>
                <c:pt idx="137">
                  <c:v>2222.8935269136</c:v>
                </c:pt>
                <c:pt idx="138">
                  <c:v>2405.6355535473699</c:v>
                </c:pt>
                <c:pt idx="139">
                  <c:v>2225.8505731950399</c:v>
                </c:pt>
                <c:pt idx="140">
                  <c:v>2150.9384744866102</c:v>
                </c:pt>
                <c:pt idx="141">
                  <c:v>2265.2348113326102</c:v>
                </c:pt>
                <c:pt idx="142">
                  <c:v>2256.2283823888602</c:v>
                </c:pt>
                <c:pt idx="143">
                  <c:v>2262.6095888587101</c:v>
                </c:pt>
                <c:pt idx="144">
                  <c:v>2115.3771578968899</c:v>
                </c:pt>
                <c:pt idx="145">
                  <c:v>2181.0324776842199</c:v>
                </c:pt>
                <c:pt idx="146">
                  <c:v>2099.6690857489002</c:v>
                </c:pt>
                <c:pt idx="147">
                  <c:v>2247.9240206392001</c:v>
                </c:pt>
                <c:pt idx="148">
                  <c:v>2114.8299466001899</c:v>
                </c:pt>
                <c:pt idx="149">
                  <c:v>2148.2684282679502</c:v>
                </c:pt>
                <c:pt idx="150">
                  <c:v>2079.9581331115501</c:v>
                </c:pt>
                <c:pt idx="151">
                  <c:v>2010.0773311386199</c:v>
                </c:pt>
                <c:pt idx="152">
                  <c:v>1951.0159107208001</c:v>
                </c:pt>
                <c:pt idx="153">
                  <c:v>2016.1719702519499</c:v>
                </c:pt>
                <c:pt idx="154">
                  <c:v>2122.1461398061801</c:v>
                </c:pt>
                <c:pt idx="155">
                  <c:v>2059.6554026157401</c:v>
                </c:pt>
                <c:pt idx="156">
                  <c:v>2031.36123361657</c:v>
                </c:pt>
                <c:pt idx="157">
                  <c:v>2120.9203424095899</c:v>
                </c:pt>
                <c:pt idx="158">
                  <c:v>1984.08648399252</c:v>
                </c:pt>
                <c:pt idx="159">
                  <c:v>1907.9892343584399</c:v>
                </c:pt>
                <c:pt idx="160">
                  <c:v>1788.83651737537</c:v>
                </c:pt>
                <c:pt idx="161">
                  <c:v>2023.7138790058</c:v>
                </c:pt>
                <c:pt idx="162">
                  <c:v>2070.94913350051</c:v>
                </c:pt>
                <c:pt idx="163">
                  <c:v>1869.7270340341399</c:v>
                </c:pt>
                <c:pt idx="164">
                  <c:v>2030.22618992619</c:v>
                </c:pt>
                <c:pt idx="165">
                  <c:v>1881.1931609247599</c:v>
                </c:pt>
                <c:pt idx="166">
                  <c:v>1746.7463093991601</c:v>
                </c:pt>
                <c:pt idx="167">
                  <c:v>1722.0174600661801</c:v>
                </c:pt>
                <c:pt idx="168">
                  <c:v>1844.96669063425</c:v>
                </c:pt>
                <c:pt idx="169">
                  <c:v>1834.2635694749399</c:v>
                </c:pt>
                <c:pt idx="170">
                  <c:v>1844.0417665105001</c:v>
                </c:pt>
                <c:pt idx="171">
                  <c:v>1837.94324681731</c:v>
                </c:pt>
                <c:pt idx="172">
                  <c:v>1801.6594730863801</c:v>
                </c:pt>
                <c:pt idx="173">
                  <c:v>1744.6471512161399</c:v>
                </c:pt>
                <c:pt idx="174">
                  <c:v>1774.5898659321699</c:v>
                </c:pt>
                <c:pt idx="175">
                  <c:v>1685.2707157791599</c:v>
                </c:pt>
                <c:pt idx="176">
                  <c:v>1804.2224761065499</c:v>
                </c:pt>
                <c:pt idx="177">
                  <c:v>1749.60977763247</c:v>
                </c:pt>
                <c:pt idx="178">
                  <c:v>1730.31617898882</c:v>
                </c:pt>
                <c:pt idx="179">
                  <c:v>1608.3085733503201</c:v>
                </c:pt>
                <c:pt idx="180">
                  <c:v>1720.47718712198</c:v>
                </c:pt>
                <c:pt idx="181">
                  <c:v>1605.1916379176</c:v>
                </c:pt>
                <c:pt idx="182">
                  <c:v>1726.8188291443701</c:v>
                </c:pt>
                <c:pt idx="183">
                  <c:v>1592.1313569192901</c:v>
                </c:pt>
                <c:pt idx="184">
                  <c:v>1581.9571196690899</c:v>
                </c:pt>
                <c:pt idx="185">
                  <c:v>1561.9092138933199</c:v>
                </c:pt>
                <c:pt idx="186">
                  <c:v>1518.46832773388</c:v>
                </c:pt>
                <c:pt idx="187">
                  <c:v>1545.4745212999301</c:v>
                </c:pt>
                <c:pt idx="188">
                  <c:v>1551.8776240238701</c:v>
                </c:pt>
                <c:pt idx="189">
                  <c:v>1535.62274829887</c:v>
                </c:pt>
                <c:pt idx="190">
                  <c:v>1556.6525115799</c:v>
                </c:pt>
                <c:pt idx="191">
                  <c:v>1450.33273048357</c:v>
                </c:pt>
                <c:pt idx="192">
                  <c:v>1510.1948400235499</c:v>
                </c:pt>
                <c:pt idx="193">
                  <c:v>1508.2924489673201</c:v>
                </c:pt>
                <c:pt idx="194">
                  <c:v>1541.6939597728599</c:v>
                </c:pt>
                <c:pt idx="195">
                  <c:v>1500.03143007481</c:v>
                </c:pt>
                <c:pt idx="196">
                  <c:v>1428.3833728705199</c:v>
                </c:pt>
                <c:pt idx="197">
                  <c:v>1373.7392588943501</c:v>
                </c:pt>
                <c:pt idx="198">
                  <c:v>1541.3656440083</c:v>
                </c:pt>
                <c:pt idx="199">
                  <c:v>1359.1911600134099</c:v>
                </c:pt>
                <c:pt idx="200">
                  <c:v>1412.3613598035399</c:v>
                </c:pt>
                <c:pt idx="201">
                  <c:v>1382.7387224439301</c:v>
                </c:pt>
                <c:pt idx="202">
                  <c:v>1358.8416861334799</c:v>
                </c:pt>
                <c:pt idx="203">
                  <c:v>1294.90496584113</c:v>
                </c:pt>
                <c:pt idx="204">
                  <c:v>1354.46389966676</c:v>
                </c:pt>
                <c:pt idx="205">
                  <c:v>1341.51102721794</c:v>
                </c:pt>
                <c:pt idx="206">
                  <c:v>1359.7336644586201</c:v>
                </c:pt>
                <c:pt idx="207">
                  <c:v>1284.3834857430099</c:v>
                </c:pt>
                <c:pt idx="208">
                  <c:v>1365.47622544042</c:v>
                </c:pt>
                <c:pt idx="209">
                  <c:v>1322.07757302235</c:v>
                </c:pt>
                <c:pt idx="210">
                  <c:v>1251.6508214641401</c:v>
                </c:pt>
                <c:pt idx="211">
                  <c:v>1289.9547029125299</c:v>
                </c:pt>
                <c:pt idx="212">
                  <c:v>1223.89034571356</c:v>
                </c:pt>
                <c:pt idx="213">
                  <c:v>1190.5498340947099</c:v>
                </c:pt>
                <c:pt idx="214">
                  <c:v>1264.25658372761</c:v>
                </c:pt>
                <c:pt idx="215">
                  <c:v>1201.95639754076</c:v>
                </c:pt>
                <c:pt idx="216">
                  <c:v>1216.93731655384</c:v>
                </c:pt>
                <c:pt idx="217">
                  <c:v>1235.14328273601</c:v>
                </c:pt>
                <c:pt idx="218">
                  <c:v>1211.94793997542</c:v>
                </c:pt>
                <c:pt idx="219">
                  <c:v>1209.4387746667001</c:v>
                </c:pt>
                <c:pt idx="220">
                  <c:v>1151.8363548032</c:v>
                </c:pt>
                <c:pt idx="221">
                  <c:v>1132.4468562974</c:v>
                </c:pt>
                <c:pt idx="222">
                  <c:v>1114.5350784667901</c:v>
                </c:pt>
                <c:pt idx="223">
                  <c:v>1195.47806631912</c:v>
                </c:pt>
                <c:pt idx="224">
                  <c:v>1108.28388150562</c:v>
                </c:pt>
                <c:pt idx="225">
                  <c:v>1058.66676332408</c:v>
                </c:pt>
                <c:pt idx="226">
                  <c:v>1101.44189614222</c:v>
                </c:pt>
                <c:pt idx="227">
                  <c:v>1013.02029506728</c:v>
                </c:pt>
                <c:pt idx="228">
                  <c:v>1068.6539115082001</c:v>
                </c:pt>
                <c:pt idx="229">
                  <c:v>1072.2551818588499</c:v>
                </c:pt>
                <c:pt idx="230">
                  <c:v>1075.45539413966</c:v>
                </c:pt>
                <c:pt idx="231">
                  <c:v>1008.1153369099</c:v>
                </c:pt>
                <c:pt idx="232">
                  <c:v>1039.9093233552201</c:v>
                </c:pt>
                <c:pt idx="233">
                  <c:v>1034.8064169496599</c:v>
                </c:pt>
                <c:pt idx="234">
                  <c:v>1006.96668440036</c:v>
                </c:pt>
                <c:pt idx="235">
                  <c:v>978.57613259027198</c:v>
                </c:pt>
                <c:pt idx="236">
                  <c:v>942.10872285174196</c:v>
                </c:pt>
                <c:pt idx="237">
                  <c:v>976.30314764870104</c:v>
                </c:pt>
                <c:pt idx="238">
                  <c:v>958.69975235003005</c:v>
                </c:pt>
                <c:pt idx="239">
                  <c:v>984.497434372405</c:v>
                </c:pt>
                <c:pt idx="240">
                  <c:v>944.00363071683398</c:v>
                </c:pt>
                <c:pt idx="241">
                  <c:v>933.97566245631697</c:v>
                </c:pt>
                <c:pt idx="242">
                  <c:v>905.68179754860796</c:v>
                </c:pt>
                <c:pt idx="243">
                  <c:v>925.60005127590205</c:v>
                </c:pt>
                <c:pt idx="244">
                  <c:v>945.23279549913502</c:v>
                </c:pt>
                <c:pt idx="245">
                  <c:v>906.416304653726</c:v>
                </c:pt>
                <c:pt idx="246">
                  <c:v>909.25864014544504</c:v>
                </c:pt>
                <c:pt idx="247">
                  <c:v>815.20692354894004</c:v>
                </c:pt>
                <c:pt idx="248">
                  <c:v>863.10713156719703</c:v>
                </c:pt>
                <c:pt idx="249">
                  <c:v>853.42563461805696</c:v>
                </c:pt>
                <c:pt idx="250">
                  <c:v>826.73741696166906</c:v>
                </c:pt>
                <c:pt idx="251">
                  <c:v>857.94909821178896</c:v>
                </c:pt>
                <c:pt idx="252">
                  <c:v>847.28549114944406</c:v>
                </c:pt>
                <c:pt idx="253">
                  <c:v>846.69388187739196</c:v>
                </c:pt>
                <c:pt idx="254">
                  <c:v>820.70442189872597</c:v>
                </c:pt>
                <c:pt idx="255">
                  <c:v>813.01892184842404</c:v>
                </c:pt>
                <c:pt idx="256">
                  <c:v>778.73688500185403</c:v>
                </c:pt>
                <c:pt idx="257">
                  <c:v>798.95763899230894</c:v>
                </c:pt>
                <c:pt idx="258">
                  <c:v>764.46569339487405</c:v>
                </c:pt>
                <c:pt idx="259">
                  <c:v>768.36419601509203</c:v>
                </c:pt>
                <c:pt idx="260">
                  <c:v>769.27464083426298</c:v>
                </c:pt>
                <c:pt idx="261">
                  <c:v>726.16349709477504</c:v>
                </c:pt>
                <c:pt idx="262">
                  <c:v>724.98689972410102</c:v>
                </c:pt>
                <c:pt idx="263">
                  <c:v>740.13926289340498</c:v>
                </c:pt>
                <c:pt idx="264">
                  <c:v>681.37176860867896</c:v>
                </c:pt>
                <c:pt idx="265">
                  <c:v>736.51497516492702</c:v>
                </c:pt>
                <c:pt idx="266">
                  <c:v>713.72436178778798</c:v>
                </c:pt>
                <c:pt idx="267">
                  <c:v>700.11817605064005</c:v>
                </c:pt>
                <c:pt idx="268">
                  <c:v>667.41818012905401</c:v>
                </c:pt>
                <c:pt idx="269">
                  <c:v>643.62917078109399</c:v>
                </c:pt>
                <c:pt idx="270">
                  <c:v>660.68367792616505</c:v>
                </c:pt>
                <c:pt idx="271">
                  <c:v>622.30643245950102</c:v>
                </c:pt>
                <c:pt idx="272">
                  <c:v>698.65153040019402</c:v>
                </c:pt>
                <c:pt idx="273">
                  <c:v>647.20745799482495</c:v>
                </c:pt>
                <c:pt idx="274">
                  <c:v>620.36436654380702</c:v>
                </c:pt>
                <c:pt idx="275">
                  <c:v>645.34818233751901</c:v>
                </c:pt>
                <c:pt idx="276">
                  <c:v>654.548805398382</c:v>
                </c:pt>
                <c:pt idx="277">
                  <c:v>622.06903852130802</c:v>
                </c:pt>
                <c:pt idx="278">
                  <c:v>599.81523906181997</c:v>
                </c:pt>
                <c:pt idx="279">
                  <c:v>589.97342099491198</c:v>
                </c:pt>
                <c:pt idx="280">
                  <c:v>596.87771109692096</c:v>
                </c:pt>
                <c:pt idx="281">
                  <c:v>608.56768325947598</c:v>
                </c:pt>
                <c:pt idx="282">
                  <c:v>603.88195751728495</c:v>
                </c:pt>
                <c:pt idx="283">
                  <c:v>571.97882850616099</c:v>
                </c:pt>
                <c:pt idx="284">
                  <c:v>582.63125767208396</c:v>
                </c:pt>
                <c:pt idx="285">
                  <c:v>547.75940749864105</c:v>
                </c:pt>
                <c:pt idx="286">
                  <c:v>563.23537108611697</c:v>
                </c:pt>
                <c:pt idx="287">
                  <c:v>555.66547615639695</c:v>
                </c:pt>
                <c:pt idx="288">
                  <c:v>552.44889536491496</c:v>
                </c:pt>
                <c:pt idx="289">
                  <c:v>551.99006373716998</c:v>
                </c:pt>
                <c:pt idx="290">
                  <c:v>533.66498873662499</c:v>
                </c:pt>
                <c:pt idx="291">
                  <c:v>521.64074871178002</c:v>
                </c:pt>
                <c:pt idx="292">
                  <c:v>494.85370189112001</c:v>
                </c:pt>
                <c:pt idx="293">
                  <c:v>499.54707626595302</c:v>
                </c:pt>
                <c:pt idx="294">
                  <c:v>524.28027626392202</c:v>
                </c:pt>
                <c:pt idx="295">
                  <c:v>506.14141999908401</c:v>
                </c:pt>
                <c:pt idx="296">
                  <c:v>488.595720925134</c:v>
                </c:pt>
                <c:pt idx="297">
                  <c:v>478.09778293927502</c:v>
                </c:pt>
                <c:pt idx="298">
                  <c:v>500.07024879177999</c:v>
                </c:pt>
                <c:pt idx="299">
                  <c:v>476.08379448335199</c:v>
                </c:pt>
                <c:pt idx="300">
                  <c:v>487.97671148719201</c:v>
                </c:pt>
                <c:pt idx="301">
                  <c:v>453.498885575754</c:v>
                </c:pt>
                <c:pt idx="302">
                  <c:v>454.71743076682202</c:v>
                </c:pt>
                <c:pt idx="303">
                  <c:v>444.02173797225299</c:v>
                </c:pt>
                <c:pt idx="304">
                  <c:v>444.02169799734401</c:v>
                </c:pt>
                <c:pt idx="305">
                  <c:v>460.62993830443401</c:v>
                </c:pt>
                <c:pt idx="306">
                  <c:v>441.269849945121</c:v>
                </c:pt>
                <c:pt idx="307">
                  <c:v>422.34530419475101</c:v>
                </c:pt>
                <c:pt idx="308">
                  <c:v>441.01267072054497</c:v>
                </c:pt>
                <c:pt idx="309">
                  <c:v>431.53562824161901</c:v>
                </c:pt>
                <c:pt idx="310">
                  <c:v>412.55426085443401</c:v>
                </c:pt>
                <c:pt idx="311">
                  <c:v>394.29598925721399</c:v>
                </c:pt>
                <c:pt idx="312">
                  <c:v>395.20455740091001</c:v>
                </c:pt>
                <c:pt idx="313">
                  <c:v>392.40701017093397</c:v>
                </c:pt>
                <c:pt idx="314">
                  <c:v>370.15686169343797</c:v>
                </c:pt>
                <c:pt idx="315">
                  <c:v>383.57440100535899</c:v>
                </c:pt>
                <c:pt idx="316">
                  <c:v>397.68360955684602</c:v>
                </c:pt>
                <c:pt idx="317">
                  <c:v>367.27210013105099</c:v>
                </c:pt>
                <c:pt idx="318">
                  <c:v>349.870764578859</c:v>
                </c:pt>
                <c:pt idx="319">
                  <c:v>357.18029710952698</c:v>
                </c:pt>
                <c:pt idx="320">
                  <c:v>371.048562636925</c:v>
                </c:pt>
                <c:pt idx="321">
                  <c:v>358.55595488156501</c:v>
                </c:pt>
                <c:pt idx="322">
                  <c:v>357.34140863719898</c:v>
                </c:pt>
                <c:pt idx="323">
                  <c:v>346.89950558650099</c:v>
                </c:pt>
                <c:pt idx="324">
                  <c:v>351.205136526952</c:v>
                </c:pt>
                <c:pt idx="325">
                  <c:v>341.62915625675402</c:v>
                </c:pt>
                <c:pt idx="326">
                  <c:v>337.29604507144501</c:v>
                </c:pt>
                <c:pt idx="327">
                  <c:v>330.01536831387699</c:v>
                </c:pt>
                <c:pt idx="328">
                  <c:v>326.871091430663</c:v>
                </c:pt>
                <c:pt idx="329">
                  <c:v>332.671291607547</c:v>
                </c:pt>
                <c:pt idx="330">
                  <c:v>313.93305833477001</c:v>
                </c:pt>
                <c:pt idx="331">
                  <c:v>324.49533315595397</c:v>
                </c:pt>
                <c:pt idx="332">
                  <c:v>312.4881792928</c:v>
                </c:pt>
                <c:pt idx="333">
                  <c:v>306.39611326925802</c:v>
                </c:pt>
                <c:pt idx="334">
                  <c:v>297.67132745034797</c:v>
                </c:pt>
                <c:pt idx="335">
                  <c:v>297.35369013664001</c:v>
                </c:pt>
                <c:pt idx="336">
                  <c:v>293.61207245252899</c:v>
                </c:pt>
                <c:pt idx="337">
                  <c:v>283.43386373170603</c:v>
                </c:pt>
                <c:pt idx="338">
                  <c:v>291.90306538676799</c:v>
                </c:pt>
                <c:pt idx="339">
                  <c:v>279.71150925221798</c:v>
                </c:pt>
                <c:pt idx="340">
                  <c:v>276.760095249475</c:v>
                </c:pt>
                <c:pt idx="341">
                  <c:v>283.43377074828101</c:v>
                </c:pt>
                <c:pt idx="342">
                  <c:v>265.78000647207699</c:v>
                </c:pt>
                <c:pt idx="343">
                  <c:v>272.28972837933202</c:v>
                </c:pt>
                <c:pt idx="344">
                  <c:v>263.805897545991</c:v>
                </c:pt>
                <c:pt idx="345">
                  <c:v>263.54471056969697</c:v>
                </c:pt>
                <c:pt idx="346">
                  <c:v>266.77454717245502</c:v>
                </c:pt>
                <c:pt idx="347">
                  <c:v>254.821866796786</c:v>
                </c:pt>
                <c:pt idx="348">
                  <c:v>257.937505226204</c:v>
                </c:pt>
                <c:pt idx="349">
                  <c:v>254.196202839205</c:v>
                </c:pt>
                <c:pt idx="350">
                  <c:v>243.908529799532</c:v>
                </c:pt>
                <c:pt idx="351">
                  <c:v>252.11535607343399</c:v>
                </c:pt>
                <c:pt idx="352">
                  <c:v>237.93959384366701</c:v>
                </c:pt>
                <c:pt idx="353">
                  <c:v>236.253328200987</c:v>
                </c:pt>
                <c:pt idx="354">
                  <c:v>234.04006386987101</c:v>
                </c:pt>
                <c:pt idx="355">
                  <c:v>235.76854328038499</c:v>
                </c:pt>
                <c:pt idx="356">
                  <c:v>230.63321543193399</c:v>
                </c:pt>
                <c:pt idx="357">
                  <c:v>230.58061293745101</c:v>
                </c:pt>
                <c:pt idx="358">
                  <c:v>224.19712639409499</c:v>
                </c:pt>
                <c:pt idx="359">
                  <c:v>218.352048853284</c:v>
                </c:pt>
                <c:pt idx="360">
                  <c:v>213.13266221451499</c:v>
                </c:pt>
                <c:pt idx="361">
                  <c:v>216.25916499201099</c:v>
                </c:pt>
                <c:pt idx="362">
                  <c:v>212.27457686923299</c:v>
                </c:pt>
                <c:pt idx="363">
                  <c:v>216.01284384792899</c:v>
                </c:pt>
                <c:pt idx="364">
                  <c:v>206.81735150537901</c:v>
                </c:pt>
                <c:pt idx="365">
                  <c:v>201.47823837950901</c:v>
                </c:pt>
                <c:pt idx="366">
                  <c:v>202.309096228871</c:v>
                </c:pt>
                <c:pt idx="367">
                  <c:v>203.251428142278</c:v>
                </c:pt>
                <c:pt idx="368">
                  <c:v>191.495360354958</c:v>
                </c:pt>
                <c:pt idx="369">
                  <c:v>196.54552627550001</c:v>
                </c:pt>
                <c:pt idx="370">
                  <c:v>188.251700365147</c:v>
                </c:pt>
                <c:pt idx="371">
                  <c:v>192.216448373806</c:v>
                </c:pt>
                <c:pt idx="372">
                  <c:v>192.085461156268</c:v>
                </c:pt>
                <c:pt idx="373">
                  <c:v>184.815653232664</c:v>
                </c:pt>
                <c:pt idx="374">
                  <c:v>186.81928812448501</c:v>
                </c:pt>
                <c:pt idx="375">
                  <c:v>176.83021529292401</c:v>
                </c:pt>
                <c:pt idx="376">
                  <c:v>182.69986354340901</c:v>
                </c:pt>
                <c:pt idx="377">
                  <c:v>177.065872947869</c:v>
                </c:pt>
                <c:pt idx="378">
                  <c:v>177.87636488163901</c:v>
                </c:pt>
                <c:pt idx="379">
                  <c:v>178.55099824351399</c:v>
                </c:pt>
                <c:pt idx="380">
                  <c:v>180.63682235136301</c:v>
                </c:pt>
                <c:pt idx="381">
                  <c:v>171.56983141743399</c:v>
                </c:pt>
                <c:pt idx="382">
                  <c:v>166.58906555077499</c:v>
                </c:pt>
                <c:pt idx="383">
                  <c:v>165.93764072088501</c:v>
                </c:pt>
                <c:pt idx="384">
                  <c:v>162.75876976244001</c:v>
                </c:pt>
                <c:pt idx="385">
                  <c:v>165.87953933209801</c:v>
                </c:pt>
                <c:pt idx="386">
                  <c:v>160.807287649622</c:v>
                </c:pt>
                <c:pt idx="387">
                  <c:v>157.286739888059</c:v>
                </c:pt>
                <c:pt idx="388">
                  <c:v>157.826959296799</c:v>
                </c:pt>
                <c:pt idx="389">
                  <c:v>152.242782303708</c:v>
                </c:pt>
                <c:pt idx="390">
                  <c:v>153.15375527499</c:v>
                </c:pt>
                <c:pt idx="391">
                  <c:v>152.525190469303</c:v>
                </c:pt>
                <c:pt idx="392">
                  <c:v>151.68164882658201</c:v>
                </c:pt>
                <c:pt idx="393">
                  <c:v>149.30110888855401</c:v>
                </c:pt>
                <c:pt idx="394">
                  <c:v>145.661438258923</c:v>
                </c:pt>
                <c:pt idx="395">
                  <c:v>148.447217828596</c:v>
                </c:pt>
                <c:pt idx="396">
                  <c:v>143.546228998049</c:v>
                </c:pt>
                <c:pt idx="397">
                  <c:v>144.802658059729</c:v>
                </c:pt>
                <c:pt idx="398">
                  <c:v>141.49444992580899</c:v>
                </c:pt>
                <c:pt idx="399">
                  <c:v>138.62643850064299</c:v>
                </c:pt>
                <c:pt idx="400">
                  <c:v>139.44642808975101</c:v>
                </c:pt>
                <c:pt idx="401">
                  <c:v>138.29717486197899</c:v>
                </c:pt>
                <c:pt idx="402">
                  <c:v>135.297524576125</c:v>
                </c:pt>
                <c:pt idx="403">
                  <c:v>135.24979430591301</c:v>
                </c:pt>
                <c:pt idx="404">
                  <c:v>133.30154971637501</c:v>
                </c:pt>
                <c:pt idx="405">
                  <c:v>133.62135359720901</c:v>
                </c:pt>
                <c:pt idx="406">
                  <c:v>127.701655644957</c:v>
                </c:pt>
                <c:pt idx="407">
                  <c:v>129.76852015079299</c:v>
                </c:pt>
                <c:pt idx="408">
                  <c:v>125.67676173581501</c:v>
                </c:pt>
                <c:pt idx="409">
                  <c:v>125.43777515677201</c:v>
                </c:pt>
                <c:pt idx="410">
                  <c:v>127.830578053401</c:v>
                </c:pt>
                <c:pt idx="411">
                  <c:v>122.244555995647</c:v>
                </c:pt>
                <c:pt idx="412">
                  <c:v>122.66465104376</c:v>
                </c:pt>
                <c:pt idx="413">
                  <c:v>120.418396867293</c:v>
                </c:pt>
                <c:pt idx="414">
                  <c:v>121.229006302366</c:v>
                </c:pt>
                <c:pt idx="415">
                  <c:v>119.40307778579999</c:v>
                </c:pt>
                <c:pt idx="416">
                  <c:v>114.172825401135</c:v>
                </c:pt>
                <c:pt idx="417">
                  <c:v>118.59184115230499</c:v>
                </c:pt>
                <c:pt idx="418">
                  <c:v>117.026626869987</c:v>
                </c:pt>
                <c:pt idx="419">
                  <c:v>114.25962604186</c:v>
                </c:pt>
                <c:pt idx="420">
                  <c:v>114.553887614369</c:v>
                </c:pt>
                <c:pt idx="421">
                  <c:v>113.01005093160001</c:v>
                </c:pt>
                <c:pt idx="422">
                  <c:v>108.65829658685399</c:v>
                </c:pt>
                <c:pt idx="423">
                  <c:v>109.67937422854099</c:v>
                </c:pt>
                <c:pt idx="424">
                  <c:v>108.186252659809</c:v>
                </c:pt>
                <c:pt idx="425">
                  <c:v>105.527792467731</c:v>
                </c:pt>
                <c:pt idx="426">
                  <c:v>107.301706393581</c:v>
                </c:pt>
                <c:pt idx="427">
                  <c:v>105.175065637834</c:v>
                </c:pt>
                <c:pt idx="428">
                  <c:v>105.891439879004</c:v>
                </c:pt>
                <c:pt idx="429">
                  <c:v>104.144035370517</c:v>
                </c:pt>
                <c:pt idx="430">
                  <c:v>104.93561959383899</c:v>
                </c:pt>
                <c:pt idx="431">
                  <c:v>100.88079847692499</c:v>
                </c:pt>
                <c:pt idx="432">
                  <c:v>100.065940734664</c:v>
                </c:pt>
                <c:pt idx="433">
                  <c:v>97.906952363543198</c:v>
                </c:pt>
                <c:pt idx="434">
                  <c:v>99.059089248595896</c:v>
                </c:pt>
                <c:pt idx="435">
                  <c:v>99.376638604651603</c:v>
                </c:pt>
                <c:pt idx="436">
                  <c:v>95.9722885225558</c:v>
                </c:pt>
                <c:pt idx="437">
                  <c:v>95.394418864208902</c:v>
                </c:pt>
                <c:pt idx="438">
                  <c:v>95.562156868128199</c:v>
                </c:pt>
                <c:pt idx="439">
                  <c:v>93.204223419494696</c:v>
                </c:pt>
                <c:pt idx="440">
                  <c:v>90.311952412646207</c:v>
                </c:pt>
                <c:pt idx="441">
                  <c:v>89.8310313310987</c:v>
                </c:pt>
                <c:pt idx="442">
                  <c:v>88.845632258923601</c:v>
                </c:pt>
                <c:pt idx="443">
                  <c:v>86.033939736587996</c:v>
                </c:pt>
                <c:pt idx="444">
                  <c:v>85.044774422987999</c:v>
                </c:pt>
                <c:pt idx="445">
                  <c:v>86.927684399290897</c:v>
                </c:pt>
                <c:pt idx="446">
                  <c:v>85.043993086454407</c:v>
                </c:pt>
                <c:pt idx="447">
                  <c:v>84.925404611347702</c:v>
                </c:pt>
                <c:pt idx="448">
                  <c:v>85.109806804783801</c:v>
                </c:pt>
                <c:pt idx="449">
                  <c:v>80.306187390211605</c:v>
                </c:pt>
                <c:pt idx="450">
                  <c:v>80.082704193205501</c:v>
                </c:pt>
                <c:pt idx="451">
                  <c:v>79.782425516841201</c:v>
                </c:pt>
                <c:pt idx="452">
                  <c:v>79.350278425183006</c:v>
                </c:pt>
                <c:pt idx="453">
                  <c:v>78.545037062329996</c:v>
                </c:pt>
                <c:pt idx="454">
                  <c:v>76.332132508500393</c:v>
                </c:pt>
                <c:pt idx="455">
                  <c:v>79.023634501271403</c:v>
                </c:pt>
                <c:pt idx="456">
                  <c:v>74.578152259704396</c:v>
                </c:pt>
                <c:pt idx="457">
                  <c:v>74.343664457130302</c:v>
                </c:pt>
                <c:pt idx="458">
                  <c:v>75.071415032946007</c:v>
                </c:pt>
                <c:pt idx="459">
                  <c:v>74.496258684690403</c:v>
                </c:pt>
                <c:pt idx="460">
                  <c:v>72.274365915692698</c:v>
                </c:pt>
                <c:pt idx="461">
                  <c:v>73.596853100506806</c:v>
                </c:pt>
                <c:pt idx="462">
                  <c:v>72.917294613588695</c:v>
                </c:pt>
                <c:pt idx="463">
                  <c:v>69.838640423109695</c:v>
                </c:pt>
                <c:pt idx="464">
                  <c:v>73.267270252837605</c:v>
                </c:pt>
                <c:pt idx="465">
                  <c:v>71.508345925126704</c:v>
                </c:pt>
                <c:pt idx="466">
                  <c:v>67.975453269878599</c:v>
                </c:pt>
                <c:pt idx="467">
                  <c:v>67.821390639722694</c:v>
                </c:pt>
                <c:pt idx="468">
                  <c:v>69.288439386811206</c:v>
                </c:pt>
                <c:pt idx="469">
                  <c:v>67.025466590302102</c:v>
                </c:pt>
                <c:pt idx="470">
                  <c:v>66.499397685783094</c:v>
                </c:pt>
                <c:pt idx="471">
                  <c:v>64.920515803287401</c:v>
                </c:pt>
                <c:pt idx="472">
                  <c:v>62.223168949254202</c:v>
                </c:pt>
                <c:pt idx="473">
                  <c:v>64.013994392916899</c:v>
                </c:pt>
                <c:pt idx="474">
                  <c:v>63.521980048927901</c:v>
                </c:pt>
                <c:pt idx="475">
                  <c:v>61.636215413852298</c:v>
                </c:pt>
                <c:pt idx="476">
                  <c:v>61.185996367895797</c:v>
                </c:pt>
                <c:pt idx="477">
                  <c:v>61.703503048685199</c:v>
                </c:pt>
                <c:pt idx="478">
                  <c:v>60.1504846411366</c:v>
                </c:pt>
                <c:pt idx="479">
                  <c:v>60.932309661885597</c:v>
                </c:pt>
                <c:pt idx="480">
                  <c:v>58.317579027910398</c:v>
                </c:pt>
                <c:pt idx="481">
                  <c:v>58.494874868702603</c:v>
                </c:pt>
                <c:pt idx="482">
                  <c:v>56.671805163353199</c:v>
                </c:pt>
                <c:pt idx="483">
                  <c:v>54.791882813351101</c:v>
                </c:pt>
                <c:pt idx="484">
                  <c:v>57.448981887665198</c:v>
                </c:pt>
                <c:pt idx="485">
                  <c:v>54.071935778749499</c:v>
                </c:pt>
                <c:pt idx="486">
                  <c:v>51.790870103851802</c:v>
                </c:pt>
                <c:pt idx="487">
                  <c:v>52.972676632606301</c:v>
                </c:pt>
                <c:pt idx="488">
                  <c:v>53.105350977420201</c:v>
                </c:pt>
                <c:pt idx="489">
                  <c:v>52.6461660149482</c:v>
                </c:pt>
                <c:pt idx="490">
                  <c:v>51.082806822183599</c:v>
                </c:pt>
                <c:pt idx="491">
                  <c:v>51.359503092366303</c:v>
                </c:pt>
                <c:pt idx="492">
                  <c:v>51.8500130711083</c:v>
                </c:pt>
                <c:pt idx="493">
                  <c:v>49.900686266115002</c:v>
                </c:pt>
                <c:pt idx="494">
                  <c:v>51.236979936293999</c:v>
                </c:pt>
                <c:pt idx="495">
                  <c:v>48.257918857721201</c:v>
                </c:pt>
                <c:pt idx="496">
                  <c:v>47.415114845482897</c:v>
                </c:pt>
                <c:pt idx="497">
                  <c:v>47.833754343951902</c:v>
                </c:pt>
                <c:pt idx="498">
                  <c:v>45.9632885961773</c:v>
                </c:pt>
                <c:pt idx="499">
                  <c:v>46.326783007289301</c:v>
                </c:pt>
                <c:pt idx="500">
                  <c:v>45.889266285048997</c:v>
                </c:pt>
                <c:pt idx="501">
                  <c:v>45.564377039956</c:v>
                </c:pt>
                <c:pt idx="502">
                  <c:v>46.950487483554198</c:v>
                </c:pt>
                <c:pt idx="503">
                  <c:v>46.482856752297501</c:v>
                </c:pt>
                <c:pt idx="504">
                  <c:v>45.868023140187297</c:v>
                </c:pt>
                <c:pt idx="505">
                  <c:v>45.327561137260297</c:v>
                </c:pt>
                <c:pt idx="506">
                  <c:v>45.053011022504997</c:v>
                </c:pt>
                <c:pt idx="507">
                  <c:v>44.237702361526402</c:v>
                </c:pt>
                <c:pt idx="508">
                  <c:v>42.974858439568997</c:v>
                </c:pt>
                <c:pt idx="509">
                  <c:v>44.929407055495297</c:v>
                </c:pt>
                <c:pt idx="510">
                  <c:v>43.419417135159499</c:v>
                </c:pt>
                <c:pt idx="511">
                  <c:v>43.640195174697602</c:v>
                </c:pt>
                <c:pt idx="512">
                  <c:v>41.693406073879501</c:v>
                </c:pt>
                <c:pt idx="513">
                  <c:v>40.5873849381884</c:v>
                </c:pt>
                <c:pt idx="514">
                  <c:v>42.1274785332363</c:v>
                </c:pt>
                <c:pt idx="515">
                  <c:v>41.944003496579903</c:v>
                </c:pt>
                <c:pt idx="516">
                  <c:v>40.993835843703998</c:v>
                </c:pt>
                <c:pt idx="517">
                  <c:v>41.467672450291097</c:v>
                </c:pt>
                <c:pt idx="518">
                  <c:v>39.587766757160402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7-494E-A3D3-988056839DD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val_ppl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Sheet1!$I$2:$I$520</c:f>
              <c:numCache>
                <c:formatCode>General</c:formatCode>
                <c:ptCount val="519"/>
                <c:pt idx="0">
                  <c:v>4970.5995234656602</c:v>
                </c:pt>
                <c:pt idx="1">
                  <c:v>4949.3196042711597</c:v>
                </c:pt>
                <c:pt idx="2">
                  <c:v>4919.6479535588596</c:v>
                </c:pt>
                <c:pt idx="3">
                  <c:v>4882.4720973365302</c:v>
                </c:pt>
                <c:pt idx="4">
                  <c:v>4840.2732855935701</c:v>
                </c:pt>
                <c:pt idx="5">
                  <c:v>4796.9637608991497</c:v>
                </c:pt>
                <c:pt idx="6">
                  <c:v>4755.2115084085399</c:v>
                </c:pt>
                <c:pt idx="7">
                  <c:v>4721.2393996208002</c:v>
                </c:pt>
                <c:pt idx="8">
                  <c:v>4697.23727468979</c:v>
                </c:pt>
                <c:pt idx="9">
                  <c:v>4687.1687421380502</c:v>
                </c:pt>
                <c:pt idx="10">
                  <c:v>4692.8614789922403</c:v>
                </c:pt>
                <c:pt idx="11">
                  <c:v>4716.9596594311197</c:v>
                </c:pt>
                <c:pt idx="12">
                  <c:v>4753.7254982968598</c:v>
                </c:pt>
                <c:pt idx="13">
                  <c:v>4790.0683654777504</c:v>
                </c:pt>
                <c:pt idx="14">
                  <c:v>4832.8697395823001</c:v>
                </c:pt>
                <c:pt idx="15">
                  <c:v>4871.69463588078</c:v>
                </c:pt>
                <c:pt idx="16">
                  <c:v>4896.63430728815</c:v>
                </c:pt>
                <c:pt idx="17">
                  <c:v>4898.5154552326503</c:v>
                </c:pt>
                <c:pt idx="18">
                  <c:v>4882.4812902227404</c:v>
                </c:pt>
                <c:pt idx="19">
                  <c:v>4843.6464273779802</c:v>
                </c:pt>
                <c:pt idx="20">
                  <c:v>4785.7202256099599</c:v>
                </c:pt>
                <c:pt idx="21">
                  <c:v>4723.8476488097203</c:v>
                </c:pt>
                <c:pt idx="22">
                  <c:v>4662.8715691694997</c:v>
                </c:pt>
                <c:pt idx="23">
                  <c:v>4610.7143676545302</c:v>
                </c:pt>
                <c:pt idx="24">
                  <c:v>4568.5498618248002</c:v>
                </c:pt>
                <c:pt idx="25">
                  <c:v>4537.55703978159</c:v>
                </c:pt>
                <c:pt idx="26">
                  <c:v>4511.2372251305196</c:v>
                </c:pt>
                <c:pt idx="27">
                  <c:v>4487.7450090288003</c:v>
                </c:pt>
                <c:pt idx="28">
                  <c:v>4465.4820122450101</c:v>
                </c:pt>
                <c:pt idx="29">
                  <c:v>4446.0408843737096</c:v>
                </c:pt>
                <c:pt idx="30">
                  <c:v>4425.5010262943297</c:v>
                </c:pt>
                <c:pt idx="31">
                  <c:v>4403.7623870674697</c:v>
                </c:pt>
                <c:pt idx="32">
                  <c:v>4383.1097373513203</c:v>
                </c:pt>
                <c:pt idx="33">
                  <c:v>4363.0084732841497</c:v>
                </c:pt>
                <c:pt idx="34">
                  <c:v>4343.59364130836</c:v>
                </c:pt>
                <c:pt idx="35">
                  <c:v>4326.7844874249804</c:v>
                </c:pt>
                <c:pt idx="36">
                  <c:v>4316.5373422468501</c:v>
                </c:pt>
                <c:pt idx="37">
                  <c:v>4314.6061819857696</c:v>
                </c:pt>
                <c:pt idx="38">
                  <c:v>4322.53404567088</c:v>
                </c:pt>
                <c:pt idx="39">
                  <c:v>4320.5622395541996</c:v>
                </c:pt>
                <c:pt idx="40">
                  <c:v>4312.0939882813</c:v>
                </c:pt>
                <c:pt idx="41">
                  <c:v>4302.0247321699399</c:v>
                </c:pt>
                <c:pt idx="42">
                  <c:v>4282.6850518248002</c:v>
                </c:pt>
                <c:pt idx="43">
                  <c:v>4257.68327301923</c:v>
                </c:pt>
                <c:pt idx="44">
                  <c:v>4228.5127282801004</c:v>
                </c:pt>
                <c:pt idx="45">
                  <c:v>4201.2450321863398</c:v>
                </c:pt>
                <c:pt idx="46">
                  <c:v>4173.0006445208201</c:v>
                </c:pt>
                <c:pt idx="47">
                  <c:v>4130.2819606671901</c:v>
                </c:pt>
                <c:pt idx="48">
                  <c:v>4084.4153460928701</c:v>
                </c:pt>
                <c:pt idx="49">
                  <c:v>4041.4035941553898</c:v>
                </c:pt>
                <c:pt idx="50">
                  <c:v>4001.7470732633101</c:v>
                </c:pt>
                <c:pt idx="51">
                  <c:v>3970.85942209515</c:v>
                </c:pt>
                <c:pt idx="52">
                  <c:v>3948.1017355465601</c:v>
                </c:pt>
                <c:pt idx="53">
                  <c:v>3929.3443460887102</c:v>
                </c:pt>
                <c:pt idx="54">
                  <c:v>3910.9337914724601</c:v>
                </c:pt>
                <c:pt idx="55">
                  <c:v>3894.9579711245101</c:v>
                </c:pt>
                <c:pt idx="56">
                  <c:v>3881.3048786541899</c:v>
                </c:pt>
                <c:pt idx="57">
                  <c:v>3873.0460666346298</c:v>
                </c:pt>
                <c:pt idx="58">
                  <c:v>3864.2906364693299</c:v>
                </c:pt>
                <c:pt idx="59">
                  <c:v>3842.5777855020001</c:v>
                </c:pt>
                <c:pt idx="60">
                  <c:v>3811.03344832211</c:v>
                </c:pt>
                <c:pt idx="61">
                  <c:v>3783.0801156493299</c:v>
                </c:pt>
                <c:pt idx="62">
                  <c:v>3749.0041977413098</c:v>
                </c:pt>
                <c:pt idx="63">
                  <c:v>3720.9920307197599</c:v>
                </c:pt>
                <c:pt idx="64">
                  <c:v>3700.76017817091</c:v>
                </c:pt>
                <c:pt idx="65">
                  <c:v>3682.6971238988799</c:v>
                </c:pt>
                <c:pt idx="66">
                  <c:v>3666.6984830548499</c:v>
                </c:pt>
                <c:pt idx="67">
                  <c:v>3646.5741640206502</c:v>
                </c:pt>
                <c:pt idx="68">
                  <c:v>3627.7850270393701</c:v>
                </c:pt>
                <c:pt idx="69">
                  <c:v>3613.63256174555</c:v>
                </c:pt>
                <c:pt idx="70">
                  <c:v>3605.3526863665502</c:v>
                </c:pt>
                <c:pt idx="71">
                  <c:v>3604.2554155002399</c:v>
                </c:pt>
                <c:pt idx="72">
                  <c:v>3602.95496000509</c:v>
                </c:pt>
                <c:pt idx="73">
                  <c:v>3592.0721862919499</c:v>
                </c:pt>
                <c:pt idx="74">
                  <c:v>3568.106807828</c:v>
                </c:pt>
                <c:pt idx="75">
                  <c:v>3540.0507379143601</c:v>
                </c:pt>
                <c:pt idx="76">
                  <c:v>3516.0175507799099</c:v>
                </c:pt>
                <c:pt idx="77">
                  <c:v>3494.9277175027701</c:v>
                </c:pt>
                <c:pt idx="78">
                  <c:v>3478.3822954009602</c:v>
                </c:pt>
                <c:pt idx="79">
                  <c:v>3465.64562407532</c:v>
                </c:pt>
                <c:pt idx="80">
                  <c:v>3455.3445741230298</c:v>
                </c:pt>
                <c:pt idx="81">
                  <c:v>3439.7852240335701</c:v>
                </c:pt>
                <c:pt idx="82">
                  <c:v>3428.7238468048899</c:v>
                </c:pt>
                <c:pt idx="83">
                  <c:v>3419.4273346228101</c:v>
                </c:pt>
                <c:pt idx="84">
                  <c:v>3409.05611707875</c:v>
                </c:pt>
                <c:pt idx="85">
                  <c:v>3400.0668581006298</c:v>
                </c:pt>
                <c:pt idx="86">
                  <c:v>3391.4759027679302</c:v>
                </c:pt>
                <c:pt idx="87">
                  <c:v>3383.2166481685299</c:v>
                </c:pt>
                <c:pt idx="88">
                  <c:v>3377.6983370030198</c:v>
                </c:pt>
                <c:pt idx="89">
                  <c:v>3370.3080518914599</c:v>
                </c:pt>
                <c:pt idx="90">
                  <c:v>3364.1519811960502</c:v>
                </c:pt>
                <c:pt idx="91">
                  <c:v>3350.1489851306301</c:v>
                </c:pt>
                <c:pt idx="92">
                  <c:v>3334.1131867505401</c:v>
                </c:pt>
                <c:pt idx="93">
                  <c:v>3315.6623173467901</c:v>
                </c:pt>
                <c:pt idx="94">
                  <c:v>3297.56189535666</c:v>
                </c:pt>
                <c:pt idx="95">
                  <c:v>3280.60194372367</c:v>
                </c:pt>
                <c:pt idx="96">
                  <c:v>3270.3438974294299</c:v>
                </c:pt>
                <c:pt idx="97">
                  <c:v>3261.8309501989802</c:v>
                </c:pt>
                <c:pt idx="98">
                  <c:v>3251.35610770018</c:v>
                </c:pt>
                <c:pt idx="99">
                  <c:v>3241.4092112707599</c:v>
                </c:pt>
                <c:pt idx="100">
                  <c:v>3235.0642087012702</c:v>
                </c:pt>
                <c:pt idx="101">
                  <c:v>3231.4521833066601</c:v>
                </c:pt>
                <c:pt idx="102">
                  <c:v>3231.0668683281101</c:v>
                </c:pt>
                <c:pt idx="103">
                  <c:v>3218.8519249819001</c:v>
                </c:pt>
                <c:pt idx="104">
                  <c:v>3205.3551524385002</c:v>
                </c:pt>
                <c:pt idx="105">
                  <c:v>3188.8934531240502</c:v>
                </c:pt>
                <c:pt idx="106">
                  <c:v>3176.8279759298198</c:v>
                </c:pt>
                <c:pt idx="107">
                  <c:v>3162.72325527166</c:v>
                </c:pt>
                <c:pt idx="108">
                  <c:v>3150.58080741089</c:v>
                </c:pt>
                <c:pt idx="109">
                  <c:v>3138.8828914686301</c:v>
                </c:pt>
                <c:pt idx="110">
                  <c:v>3128.61044296623</c:v>
                </c:pt>
                <c:pt idx="111">
                  <c:v>3119.0566811403701</c:v>
                </c:pt>
                <c:pt idx="112">
                  <c:v>3109.4286615914398</c:v>
                </c:pt>
                <c:pt idx="113">
                  <c:v>3099.34013816168</c:v>
                </c:pt>
                <c:pt idx="114">
                  <c:v>3089.2223037221502</c:v>
                </c:pt>
                <c:pt idx="115">
                  <c:v>3080.3107501290401</c:v>
                </c:pt>
                <c:pt idx="116">
                  <c:v>3076.89661473245</c:v>
                </c:pt>
                <c:pt idx="117">
                  <c:v>3072.4004545755001</c:v>
                </c:pt>
                <c:pt idx="118">
                  <c:v>3052.5534996266101</c:v>
                </c:pt>
                <c:pt idx="119">
                  <c:v>3035.4740667931501</c:v>
                </c:pt>
                <c:pt idx="120">
                  <c:v>3021.95142091959</c:v>
                </c:pt>
                <c:pt idx="121">
                  <c:v>3011.2866822197898</c:v>
                </c:pt>
                <c:pt idx="122">
                  <c:v>3002.3964361298099</c:v>
                </c:pt>
                <c:pt idx="123">
                  <c:v>2992.7678736361499</c:v>
                </c:pt>
                <c:pt idx="124">
                  <c:v>2980.35749453567</c:v>
                </c:pt>
                <c:pt idx="125">
                  <c:v>2965.2094932484501</c:v>
                </c:pt>
                <c:pt idx="126">
                  <c:v>2952.1221482034198</c:v>
                </c:pt>
                <c:pt idx="127">
                  <c:v>2940.9229851963501</c:v>
                </c:pt>
                <c:pt idx="128">
                  <c:v>2932.3085665311201</c:v>
                </c:pt>
                <c:pt idx="129">
                  <c:v>2925.67059202976</c:v>
                </c:pt>
                <c:pt idx="130">
                  <c:v>2917.2839361480701</c:v>
                </c:pt>
                <c:pt idx="131">
                  <c:v>2904.3461410669001</c:v>
                </c:pt>
                <c:pt idx="132">
                  <c:v>2887.58483955365</c:v>
                </c:pt>
                <c:pt idx="133">
                  <c:v>2871.2914684260199</c:v>
                </c:pt>
                <c:pt idx="134">
                  <c:v>2859.00978361025</c:v>
                </c:pt>
                <c:pt idx="135">
                  <c:v>2848.4337825446801</c:v>
                </c:pt>
                <c:pt idx="136">
                  <c:v>2837.8488148895799</c:v>
                </c:pt>
                <c:pt idx="137">
                  <c:v>2828.1017952238199</c:v>
                </c:pt>
                <c:pt idx="138">
                  <c:v>2819.0357270229701</c:v>
                </c:pt>
                <c:pt idx="139">
                  <c:v>2810.1274666950098</c:v>
                </c:pt>
                <c:pt idx="140">
                  <c:v>2803.1502597567001</c:v>
                </c:pt>
                <c:pt idx="141">
                  <c:v>2796.4624021259801</c:v>
                </c:pt>
                <c:pt idx="142">
                  <c:v>2790.5102145075898</c:v>
                </c:pt>
                <c:pt idx="143">
                  <c:v>2781.88414273427</c:v>
                </c:pt>
                <c:pt idx="144">
                  <c:v>2770.8420891198198</c:v>
                </c:pt>
                <c:pt idx="145">
                  <c:v>2759.9824365322602</c:v>
                </c:pt>
                <c:pt idx="146">
                  <c:v>2750.1334689606601</c:v>
                </c:pt>
                <c:pt idx="147">
                  <c:v>2740.19066128139</c:v>
                </c:pt>
                <c:pt idx="148">
                  <c:v>2731.70642252788</c:v>
                </c:pt>
                <c:pt idx="149">
                  <c:v>2724.3168750874202</c:v>
                </c:pt>
                <c:pt idx="150">
                  <c:v>2717.0257568064399</c:v>
                </c:pt>
                <c:pt idx="151">
                  <c:v>2711.8501889044301</c:v>
                </c:pt>
                <c:pt idx="152">
                  <c:v>2700.5928518997498</c:v>
                </c:pt>
                <c:pt idx="153">
                  <c:v>2688.3967014439299</c:v>
                </c:pt>
                <c:pt idx="154">
                  <c:v>2679.9668616886001</c:v>
                </c:pt>
                <c:pt idx="155">
                  <c:v>2674.0293444807999</c:v>
                </c:pt>
                <c:pt idx="156">
                  <c:v>2666.1029935455099</c:v>
                </c:pt>
                <c:pt idx="157">
                  <c:v>2655.3838463224602</c:v>
                </c:pt>
                <c:pt idx="158">
                  <c:v>2646.42131306295</c:v>
                </c:pt>
                <c:pt idx="159">
                  <c:v>2638.8616450644099</c:v>
                </c:pt>
                <c:pt idx="160">
                  <c:v>2628.4648191332899</c:v>
                </c:pt>
                <c:pt idx="161">
                  <c:v>2617.9380731587498</c:v>
                </c:pt>
                <c:pt idx="162">
                  <c:v>2608.39298655216</c:v>
                </c:pt>
                <c:pt idx="163">
                  <c:v>2601.4643627178498</c:v>
                </c:pt>
                <c:pt idx="164">
                  <c:v>2598.8566043778901</c:v>
                </c:pt>
                <c:pt idx="165">
                  <c:v>2590.1011193095701</c:v>
                </c:pt>
                <c:pt idx="166">
                  <c:v>2573.1129159444399</c:v>
                </c:pt>
                <c:pt idx="167">
                  <c:v>2560.19224290496</c:v>
                </c:pt>
                <c:pt idx="168">
                  <c:v>2555.8751895691098</c:v>
                </c:pt>
                <c:pt idx="169">
                  <c:v>2556.0965642696101</c:v>
                </c:pt>
                <c:pt idx="170">
                  <c:v>2546.4125481189299</c:v>
                </c:pt>
                <c:pt idx="171">
                  <c:v>2531.31971870199</c:v>
                </c:pt>
                <c:pt idx="172">
                  <c:v>2512.1473786054298</c:v>
                </c:pt>
                <c:pt idx="173">
                  <c:v>2500.5495852956801</c:v>
                </c:pt>
                <c:pt idx="174">
                  <c:v>2491.8687974745699</c:v>
                </c:pt>
                <c:pt idx="175">
                  <c:v>2481.7582652443898</c:v>
                </c:pt>
                <c:pt idx="176">
                  <c:v>2471.5413904000602</c:v>
                </c:pt>
                <c:pt idx="177">
                  <c:v>2460.6962328796599</c:v>
                </c:pt>
                <c:pt idx="178">
                  <c:v>2452.7402265268602</c:v>
                </c:pt>
                <c:pt idx="179">
                  <c:v>2448.4660557245702</c:v>
                </c:pt>
                <c:pt idx="180">
                  <c:v>2439.97220398731</c:v>
                </c:pt>
                <c:pt idx="181">
                  <c:v>2429.2244077352998</c:v>
                </c:pt>
                <c:pt idx="182">
                  <c:v>2416.7608068924101</c:v>
                </c:pt>
                <c:pt idx="183">
                  <c:v>2406.2058621185301</c:v>
                </c:pt>
                <c:pt idx="184">
                  <c:v>2395.33768974229</c:v>
                </c:pt>
                <c:pt idx="185">
                  <c:v>2384.7625560132401</c:v>
                </c:pt>
                <c:pt idx="186">
                  <c:v>2378.1936107382699</c:v>
                </c:pt>
                <c:pt idx="187">
                  <c:v>2375.4473575597299</c:v>
                </c:pt>
                <c:pt idx="188">
                  <c:v>2372.9663778873901</c:v>
                </c:pt>
                <c:pt idx="189">
                  <c:v>2364.2432413184702</c:v>
                </c:pt>
                <c:pt idx="190">
                  <c:v>2353.5690339713901</c:v>
                </c:pt>
                <c:pt idx="191">
                  <c:v>2346.6986308475002</c:v>
                </c:pt>
                <c:pt idx="192">
                  <c:v>2330.5095967376101</c:v>
                </c:pt>
                <c:pt idx="193">
                  <c:v>2317.4700932104602</c:v>
                </c:pt>
                <c:pt idx="194">
                  <c:v>2308.9451671236402</c:v>
                </c:pt>
                <c:pt idx="195">
                  <c:v>2301.83805489627</c:v>
                </c:pt>
                <c:pt idx="196">
                  <c:v>2296.0825194966601</c:v>
                </c:pt>
                <c:pt idx="197">
                  <c:v>2293.7031446604801</c:v>
                </c:pt>
                <c:pt idx="198">
                  <c:v>2291.56352790251</c:v>
                </c:pt>
                <c:pt idx="199">
                  <c:v>2285.6027218248701</c:v>
                </c:pt>
                <c:pt idx="200">
                  <c:v>2276.6962879082998</c:v>
                </c:pt>
                <c:pt idx="201">
                  <c:v>2265.7446334075598</c:v>
                </c:pt>
                <c:pt idx="202">
                  <c:v>2255.9738290895598</c:v>
                </c:pt>
                <c:pt idx="203">
                  <c:v>2248.84063162237</c:v>
                </c:pt>
                <c:pt idx="204">
                  <c:v>2239.5067291250102</c:v>
                </c:pt>
                <c:pt idx="205">
                  <c:v>2230.5041248938301</c:v>
                </c:pt>
                <c:pt idx="206">
                  <c:v>2220.05331824615</c:v>
                </c:pt>
                <c:pt idx="207">
                  <c:v>2209.7485560413402</c:v>
                </c:pt>
                <c:pt idx="208">
                  <c:v>2200.92082901717</c:v>
                </c:pt>
                <c:pt idx="209">
                  <c:v>2192.2563213561698</c:v>
                </c:pt>
                <c:pt idx="210">
                  <c:v>2183.8712512590901</c:v>
                </c:pt>
                <c:pt idx="211">
                  <c:v>2176.4947178442899</c:v>
                </c:pt>
                <c:pt idx="212">
                  <c:v>2165.3101283445799</c:v>
                </c:pt>
                <c:pt idx="213">
                  <c:v>2157.3611778036002</c:v>
                </c:pt>
                <c:pt idx="214">
                  <c:v>2152.0911521976</c:v>
                </c:pt>
                <c:pt idx="215">
                  <c:v>2147.8366823410902</c:v>
                </c:pt>
                <c:pt idx="216">
                  <c:v>2135.7629587485999</c:v>
                </c:pt>
                <c:pt idx="217">
                  <c:v>2118.1969028157</c:v>
                </c:pt>
                <c:pt idx="218">
                  <c:v>2100.75159048874</c:v>
                </c:pt>
                <c:pt idx="219">
                  <c:v>2089.87097300285</c:v>
                </c:pt>
                <c:pt idx="220">
                  <c:v>2081.1276539149299</c:v>
                </c:pt>
                <c:pt idx="221">
                  <c:v>2073.8118008449101</c:v>
                </c:pt>
                <c:pt idx="222">
                  <c:v>2071.54184489415</c:v>
                </c:pt>
                <c:pt idx="223">
                  <c:v>2071.37413592445</c:v>
                </c:pt>
                <c:pt idx="224">
                  <c:v>2067.66591090461</c:v>
                </c:pt>
                <c:pt idx="225">
                  <c:v>2063.9461893902699</c:v>
                </c:pt>
                <c:pt idx="226">
                  <c:v>2050.8826001715202</c:v>
                </c:pt>
                <c:pt idx="227">
                  <c:v>2037.2520628119601</c:v>
                </c:pt>
                <c:pt idx="228">
                  <c:v>2027.90143839813</c:v>
                </c:pt>
                <c:pt idx="229">
                  <c:v>2020.58880393499</c:v>
                </c:pt>
                <c:pt idx="230">
                  <c:v>2014.06714424036</c:v>
                </c:pt>
                <c:pt idx="231">
                  <c:v>2008.77520934781</c:v>
                </c:pt>
                <c:pt idx="232">
                  <c:v>2008.4449254690801</c:v>
                </c:pt>
                <c:pt idx="233">
                  <c:v>2002.9879899417799</c:v>
                </c:pt>
                <c:pt idx="234">
                  <c:v>1997.1146610016599</c:v>
                </c:pt>
                <c:pt idx="235">
                  <c:v>1982.61544985966</c:v>
                </c:pt>
                <c:pt idx="236">
                  <c:v>1962.47105864747</c:v>
                </c:pt>
                <c:pt idx="237">
                  <c:v>1939.36899847834</c:v>
                </c:pt>
                <c:pt idx="238">
                  <c:v>1920.1026114423601</c:v>
                </c:pt>
                <c:pt idx="239">
                  <c:v>1905.6039104510901</c:v>
                </c:pt>
                <c:pt idx="240">
                  <c:v>1893.33814143112</c:v>
                </c:pt>
                <c:pt idx="241">
                  <c:v>1885.1141472122599</c:v>
                </c:pt>
                <c:pt idx="242">
                  <c:v>1885.5566853223299</c:v>
                </c:pt>
                <c:pt idx="243">
                  <c:v>1887.3112938506899</c:v>
                </c:pt>
                <c:pt idx="244">
                  <c:v>1883.40531652288</c:v>
                </c:pt>
                <c:pt idx="245">
                  <c:v>1869.79735939036</c:v>
                </c:pt>
                <c:pt idx="246">
                  <c:v>1854.9495895821301</c:v>
                </c:pt>
                <c:pt idx="247">
                  <c:v>1845.78222923112</c:v>
                </c:pt>
                <c:pt idx="248">
                  <c:v>1840.45419174164</c:v>
                </c:pt>
                <c:pt idx="249">
                  <c:v>1837.2008745271801</c:v>
                </c:pt>
                <c:pt idx="250">
                  <c:v>1834.0005000834999</c:v>
                </c:pt>
                <c:pt idx="251">
                  <c:v>1830.71263128948</c:v>
                </c:pt>
                <c:pt idx="252">
                  <c:v>1827.06597407699</c:v>
                </c:pt>
                <c:pt idx="253">
                  <c:v>1817.3713249263501</c:v>
                </c:pt>
                <c:pt idx="254">
                  <c:v>1805.6972797461201</c:v>
                </c:pt>
                <c:pt idx="255">
                  <c:v>1788.18300818176</c:v>
                </c:pt>
                <c:pt idx="256">
                  <c:v>1772.39748052241</c:v>
                </c:pt>
                <c:pt idx="257">
                  <c:v>1757.56738370779</c:v>
                </c:pt>
                <c:pt idx="258">
                  <c:v>1740.1223687106799</c:v>
                </c:pt>
                <c:pt idx="259">
                  <c:v>1726.5004429288001</c:v>
                </c:pt>
                <c:pt idx="260">
                  <c:v>1715.79881513181</c:v>
                </c:pt>
                <c:pt idx="261">
                  <c:v>1710.3167132849601</c:v>
                </c:pt>
                <c:pt idx="262">
                  <c:v>1705.6451694738</c:v>
                </c:pt>
                <c:pt idx="263">
                  <c:v>1698.35369296355</c:v>
                </c:pt>
                <c:pt idx="264">
                  <c:v>1693.63191335084</c:v>
                </c:pt>
                <c:pt idx="265">
                  <c:v>1689.5487691624701</c:v>
                </c:pt>
                <c:pt idx="266">
                  <c:v>1687.0227154924301</c:v>
                </c:pt>
                <c:pt idx="267">
                  <c:v>1678.16067636562</c:v>
                </c:pt>
                <c:pt idx="268">
                  <c:v>1670.1248603025299</c:v>
                </c:pt>
                <c:pt idx="269">
                  <c:v>1662.616841882</c:v>
                </c:pt>
                <c:pt idx="270">
                  <c:v>1656.0507231737399</c:v>
                </c:pt>
                <c:pt idx="271">
                  <c:v>1652.20645889958</c:v>
                </c:pt>
                <c:pt idx="272">
                  <c:v>1647.8539318308499</c:v>
                </c:pt>
                <c:pt idx="273">
                  <c:v>1644.0761590907</c:v>
                </c:pt>
                <c:pt idx="274">
                  <c:v>1631.35557291652</c:v>
                </c:pt>
                <c:pt idx="275">
                  <c:v>1617.2366135186001</c:v>
                </c:pt>
                <c:pt idx="276">
                  <c:v>1607.66825099945</c:v>
                </c:pt>
                <c:pt idx="277">
                  <c:v>1600.94933973872</c:v>
                </c:pt>
                <c:pt idx="278">
                  <c:v>1599.3625849554901</c:v>
                </c:pt>
                <c:pt idx="279">
                  <c:v>1602.2118324031701</c:v>
                </c:pt>
                <c:pt idx="280">
                  <c:v>1603.0215171892301</c:v>
                </c:pt>
                <c:pt idx="281">
                  <c:v>1606.8249565633801</c:v>
                </c:pt>
                <c:pt idx="282">
                  <c:v>1600.94431588063</c:v>
                </c:pt>
                <c:pt idx="283">
                  <c:v>1588.0849446808299</c:v>
                </c:pt>
                <c:pt idx="284">
                  <c:v>1574.79011884438</c:v>
                </c:pt>
                <c:pt idx="285">
                  <c:v>1568.356255484</c:v>
                </c:pt>
                <c:pt idx="286">
                  <c:v>1557.70682587891</c:v>
                </c:pt>
                <c:pt idx="287">
                  <c:v>1548.3303238138701</c:v>
                </c:pt>
                <c:pt idx="288">
                  <c:v>1542.81771145229</c:v>
                </c:pt>
                <c:pt idx="289">
                  <c:v>1533.5914695372201</c:v>
                </c:pt>
                <c:pt idx="290">
                  <c:v>1522.8359029190501</c:v>
                </c:pt>
                <c:pt idx="291">
                  <c:v>1508.56505456338</c:v>
                </c:pt>
                <c:pt idx="292">
                  <c:v>1493.6806069545701</c:v>
                </c:pt>
                <c:pt idx="293">
                  <c:v>1478.9615827582099</c:v>
                </c:pt>
                <c:pt idx="294">
                  <c:v>1470.9801501367599</c:v>
                </c:pt>
                <c:pt idx="295">
                  <c:v>1463.2961597890001</c:v>
                </c:pt>
                <c:pt idx="296">
                  <c:v>1459.83154443635</c:v>
                </c:pt>
                <c:pt idx="297">
                  <c:v>1453.25156654947</c:v>
                </c:pt>
                <c:pt idx="298">
                  <c:v>1447.6867249259001</c:v>
                </c:pt>
                <c:pt idx="299">
                  <c:v>1439.7990681149399</c:v>
                </c:pt>
                <c:pt idx="300">
                  <c:v>1433.6224649502601</c:v>
                </c:pt>
                <c:pt idx="301">
                  <c:v>1418.7453338101</c:v>
                </c:pt>
                <c:pt idx="302">
                  <c:v>1401.7509828100699</c:v>
                </c:pt>
                <c:pt idx="303">
                  <c:v>1394.7025778719301</c:v>
                </c:pt>
                <c:pt idx="304">
                  <c:v>1393.628086147</c:v>
                </c:pt>
                <c:pt idx="305">
                  <c:v>1382.4209404508599</c:v>
                </c:pt>
                <c:pt idx="306">
                  <c:v>1374.98898085367</c:v>
                </c:pt>
                <c:pt idx="307">
                  <c:v>1374.6593704038401</c:v>
                </c:pt>
                <c:pt idx="308">
                  <c:v>1369.7221057489401</c:v>
                </c:pt>
                <c:pt idx="309">
                  <c:v>1361.1789838140401</c:v>
                </c:pt>
                <c:pt idx="310">
                  <c:v>1355.8628893417599</c:v>
                </c:pt>
                <c:pt idx="311">
                  <c:v>1352.9599924782499</c:v>
                </c:pt>
                <c:pt idx="312">
                  <c:v>1349.4974233184601</c:v>
                </c:pt>
                <c:pt idx="313">
                  <c:v>1349.8523459047899</c:v>
                </c:pt>
                <c:pt idx="314">
                  <c:v>1351.5689800555899</c:v>
                </c:pt>
                <c:pt idx="315">
                  <c:v>1349.4593106908601</c:v>
                </c:pt>
                <c:pt idx="316">
                  <c:v>1340.55702445989</c:v>
                </c:pt>
                <c:pt idx="317">
                  <c:v>1335.005557105</c:v>
                </c:pt>
                <c:pt idx="318">
                  <c:v>1325.1710837488899</c:v>
                </c:pt>
                <c:pt idx="319">
                  <c:v>1315.14242670974</c:v>
                </c:pt>
                <c:pt idx="320">
                  <c:v>1298.8868190667499</c:v>
                </c:pt>
                <c:pt idx="321">
                  <c:v>1285.3530233398701</c:v>
                </c:pt>
                <c:pt idx="322">
                  <c:v>1275.1502365234001</c:v>
                </c:pt>
                <c:pt idx="323">
                  <c:v>1267.0506427784101</c:v>
                </c:pt>
                <c:pt idx="324">
                  <c:v>1260.83622022094</c:v>
                </c:pt>
                <c:pt idx="325">
                  <c:v>1261.3506795787901</c:v>
                </c:pt>
                <c:pt idx="326">
                  <c:v>1270.6126357913199</c:v>
                </c:pt>
                <c:pt idx="327">
                  <c:v>1282.01922336143</c:v>
                </c:pt>
                <c:pt idx="328">
                  <c:v>1292.2380409376799</c:v>
                </c:pt>
                <c:pt idx="329">
                  <c:v>1297.9578286001399</c:v>
                </c:pt>
                <c:pt idx="330">
                  <c:v>1288.7569628403601</c:v>
                </c:pt>
                <c:pt idx="331">
                  <c:v>1253.9327694093899</c:v>
                </c:pt>
                <c:pt idx="332">
                  <c:v>1227.7231164616601</c:v>
                </c:pt>
                <c:pt idx="333">
                  <c:v>1204.1060212962</c:v>
                </c:pt>
                <c:pt idx="334">
                  <c:v>1193.5462076424101</c:v>
                </c:pt>
                <c:pt idx="335">
                  <c:v>1193.8990776821499</c:v>
                </c:pt>
                <c:pt idx="336">
                  <c:v>1203.2417993238901</c:v>
                </c:pt>
                <c:pt idx="337">
                  <c:v>1214.0626319205501</c:v>
                </c:pt>
                <c:pt idx="338">
                  <c:v>1231.61583998424</c:v>
                </c:pt>
                <c:pt idx="339">
                  <c:v>1249.67928033358</c:v>
                </c:pt>
                <c:pt idx="340">
                  <c:v>1251.4091007342399</c:v>
                </c:pt>
                <c:pt idx="341">
                  <c:v>1239.47724882546</c:v>
                </c:pt>
                <c:pt idx="342">
                  <c:v>1220.25174506434</c:v>
                </c:pt>
                <c:pt idx="343">
                  <c:v>1206.2912480279299</c:v>
                </c:pt>
                <c:pt idx="344">
                  <c:v>1183.8804449454301</c:v>
                </c:pt>
                <c:pt idx="345">
                  <c:v>1173.57460481106</c:v>
                </c:pt>
                <c:pt idx="346">
                  <c:v>1161.0061698644299</c:v>
                </c:pt>
                <c:pt idx="347">
                  <c:v>1152.92010117364</c:v>
                </c:pt>
                <c:pt idx="348">
                  <c:v>1147.087612241</c:v>
                </c:pt>
                <c:pt idx="349">
                  <c:v>1148.2883546380499</c:v>
                </c:pt>
                <c:pt idx="350">
                  <c:v>1145.5199686122301</c:v>
                </c:pt>
                <c:pt idx="351">
                  <c:v>1151.3264219282401</c:v>
                </c:pt>
                <c:pt idx="352">
                  <c:v>1149.7710254956801</c:v>
                </c:pt>
                <c:pt idx="353">
                  <c:v>1146.6622156748001</c:v>
                </c:pt>
                <c:pt idx="354">
                  <c:v>1135.6863304195899</c:v>
                </c:pt>
                <c:pt idx="355">
                  <c:v>1125.19395760614</c:v>
                </c:pt>
                <c:pt idx="356">
                  <c:v>1122.30514287251</c:v>
                </c:pt>
                <c:pt idx="357">
                  <c:v>1121.6608285225</c:v>
                </c:pt>
                <c:pt idx="358">
                  <c:v>1124.6785613985001</c:v>
                </c:pt>
                <c:pt idx="359">
                  <c:v>1120.55966179854</c:v>
                </c:pt>
                <c:pt idx="360">
                  <c:v>1125.95548148384</c:v>
                </c:pt>
                <c:pt idx="361">
                  <c:v>1119.2502253728801</c:v>
                </c:pt>
                <c:pt idx="362">
                  <c:v>1116.08593859604</c:v>
                </c:pt>
                <c:pt idx="363">
                  <c:v>1106.72652800636</c:v>
                </c:pt>
                <c:pt idx="364">
                  <c:v>1100.8817300989199</c:v>
                </c:pt>
                <c:pt idx="365">
                  <c:v>1107.91213927594</c:v>
                </c:pt>
                <c:pt idx="366">
                  <c:v>1107.1523957924601</c:v>
                </c:pt>
                <c:pt idx="367">
                  <c:v>1105.8745897440299</c:v>
                </c:pt>
                <c:pt idx="368">
                  <c:v>1103.9169961499499</c:v>
                </c:pt>
                <c:pt idx="369">
                  <c:v>1108.9841729833199</c:v>
                </c:pt>
                <c:pt idx="370">
                  <c:v>1127.23385133888</c:v>
                </c:pt>
                <c:pt idx="371">
                  <c:v>1140.04327070765</c:v>
                </c:pt>
                <c:pt idx="372">
                  <c:v>1134.9460047546199</c:v>
                </c:pt>
                <c:pt idx="373">
                  <c:v>1119.84114478469</c:v>
                </c:pt>
                <c:pt idx="374">
                  <c:v>1100.0142698289501</c:v>
                </c:pt>
                <c:pt idx="375">
                  <c:v>1078.12147190622</c:v>
                </c:pt>
                <c:pt idx="376">
                  <c:v>1075.5695015502599</c:v>
                </c:pt>
                <c:pt idx="377">
                  <c:v>1061.96246261234</c:v>
                </c:pt>
                <c:pt idx="378">
                  <c:v>1065.2319983387899</c:v>
                </c:pt>
                <c:pt idx="379">
                  <c:v>1066.98906123136</c:v>
                </c:pt>
                <c:pt idx="380">
                  <c:v>1071.4112192084699</c:v>
                </c:pt>
                <c:pt idx="381">
                  <c:v>1094.4659107989601</c:v>
                </c:pt>
                <c:pt idx="382">
                  <c:v>1147.4735567624</c:v>
                </c:pt>
                <c:pt idx="383">
                  <c:v>1151.3090800196401</c:v>
                </c:pt>
                <c:pt idx="384">
                  <c:v>1108.14857931697</c:v>
                </c:pt>
                <c:pt idx="385">
                  <c:v>1038.5855396986899</c:v>
                </c:pt>
                <c:pt idx="386">
                  <c:v>997.265837934807</c:v>
                </c:pt>
                <c:pt idx="387">
                  <c:v>979.04493226125896</c:v>
                </c:pt>
                <c:pt idx="388">
                  <c:v>986.13244307135096</c:v>
                </c:pt>
                <c:pt idx="389">
                  <c:v>1030.74641148298</c:v>
                </c:pt>
                <c:pt idx="390">
                  <c:v>1094.98945278213</c:v>
                </c:pt>
                <c:pt idx="391">
                  <c:v>1160.6418969817701</c:v>
                </c:pt>
                <c:pt idx="392">
                  <c:v>1194.94931428564</c:v>
                </c:pt>
                <c:pt idx="393">
                  <c:v>1159.97047745481</c:v>
                </c:pt>
                <c:pt idx="394">
                  <c:v>1089.52319205204</c:v>
                </c:pt>
                <c:pt idx="395">
                  <c:v>1032.0462208956401</c:v>
                </c:pt>
                <c:pt idx="396">
                  <c:v>1000.33179303968</c:v>
                </c:pt>
                <c:pt idx="397">
                  <c:v>990.71927912280296</c:v>
                </c:pt>
                <c:pt idx="398">
                  <c:v>1005.4496374658401</c:v>
                </c:pt>
                <c:pt idx="399">
                  <c:v>1037.9319623839999</c:v>
                </c:pt>
                <c:pt idx="400">
                  <c:v>1081.7856042129799</c:v>
                </c:pt>
                <c:pt idx="401">
                  <c:v>1094.4562942595101</c:v>
                </c:pt>
                <c:pt idx="402">
                  <c:v>1112.2351217405901</c:v>
                </c:pt>
                <c:pt idx="403">
                  <c:v>1101.4892210164301</c:v>
                </c:pt>
                <c:pt idx="404">
                  <c:v>1065.6686517246901</c:v>
                </c:pt>
                <c:pt idx="405">
                  <c:v>1033.7744970083399</c:v>
                </c:pt>
                <c:pt idx="406">
                  <c:v>1020.09165970943</c:v>
                </c:pt>
                <c:pt idx="407">
                  <c:v>1030.9857951041599</c:v>
                </c:pt>
                <c:pt idx="408">
                  <c:v>1062.98803323892</c:v>
                </c:pt>
                <c:pt idx="409">
                  <c:v>1081.6987033330599</c:v>
                </c:pt>
                <c:pt idx="410">
                  <c:v>1107.53811074751</c:v>
                </c:pt>
                <c:pt idx="411">
                  <c:v>1141.72594459476</c:v>
                </c:pt>
                <c:pt idx="412">
                  <c:v>1145.7975133683201</c:v>
                </c:pt>
                <c:pt idx="413">
                  <c:v>1131.60736795154</c:v>
                </c:pt>
                <c:pt idx="414">
                  <c:v>1131.47598690006</c:v>
                </c:pt>
                <c:pt idx="415">
                  <c:v>1130.25735621694</c:v>
                </c:pt>
                <c:pt idx="416">
                  <c:v>1132.50827148502</c:v>
                </c:pt>
                <c:pt idx="417">
                  <c:v>1107.6382100951701</c:v>
                </c:pt>
                <c:pt idx="418">
                  <c:v>1098.0332817752101</c:v>
                </c:pt>
                <c:pt idx="419">
                  <c:v>1097.99331252109</c:v>
                </c:pt>
                <c:pt idx="420">
                  <c:v>1119.0865656511301</c:v>
                </c:pt>
                <c:pt idx="421">
                  <c:v>1135.1768148593501</c:v>
                </c:pt>
                <c:pt idx="422">
                  <c:v>1166.6582550135099</c:v>
                </c:pt>
                <c:pt idx="423">
                  <c:v>1232.58707993844</c:v>
                </c:pt>
                <c:pt idx="424">
                  <c:v>1233.11709961309</c:v>
                </c:pt>
                <c:pt idx="425">
                  <c:v>1203.48649851183</c:v>
                </c:pt>
                <c:pt idx="426">
                  <c:v>1160.1583192605499</c:v>
                </c:pt>
                <c:pt idx="427">
                  <c:v>1143.3005943518799</c:v>
                </c:pt>
                <c:pt idx="428">
                  <c:v>1151.7159611089301</c:v>
                </c:pt>
                <c:pt idx="429">
                  <c:v>1201.5725275167299</c:v>
                </c:pt>
                <c:pt idx="430">
                  <c:v>1181.69724972056</c:v>
                </c:pt>
                <c:pt idx="431">
                  <c:v>1162.4731599778199</c:v>
                </c:pt>
                <c:pt idx="432">
                  <c:v>1144.44350143833</c:v>
                </c:pt>
                <c:pt idx="433">
                  <c:v>1218.73555232324</c:v>
                </c:pt>
                <c:pt idx="434">
                  <c:v>1397.4450551024499</c:v>
                </c:pt>
                <c:pt idx="435">
                  <c:v>1323.76128496308</c:v>
                </c:pt>
                <c:pt idx="436">
                  <c:v>1348.75569094035</c:v>
                </c:pt>
                <c:pt idx="437">
                  <c:v>1233.04125801235</c:v>
                </c:pt>
                <c:pt idx="438">
                  <c:v>1260.40265443424</c:v>
                </c:pt>
                <c:pt idx="439">
                  <c:v>1190.3735726623399</c:v>
                </c:pt>
                <c:pt idx="440">
                  <c:v>1248.83251007232</c:v>
                </c:pt>
                <c:pt idx="441">
                  <c:v>1272.3802165085799</c:v>
                </c:pt>
                <c:pt idx="442">
                  <c:v>1340.1515559841901</c:v>
                </c:pt>
                <c:pt idx="443">
                  <c:v>1319.8970372880699</c:v>
                </c:pt>
                <c:pt idx="444">
                  <c:v>1221.21632275046</c:v>
                </c:pt>
                <c:pt idx="445">
                  <c:v>1221.9300949334199</c:v>
                </c:pt>
                <c:pt idx="446">
                  <c:v>1097.5523690659099</c:v>
                </c:pt>
                <c:pt idx="447">
                  <c:v>1110.10322610306</c:v>
                </c:pt>
                <c:pt idx="448">
                  <c:v>1188.3641006671701</c:v>
                </c:pt>
                <c:pt idx="449">
                  <c:v>1235.05186222676</c:v>
                </c:pt>
                <c:pt idx="450">
                  <c:v>1346.2050806326599</c:v>
                </c:pt>
                <c:pt idx="451">
                  <c:v>1536.3466877363101</c:v>
                </c:pt>
                <c:pt idx="452">
                  <c:v>1599.83342581541</c:v>
                </c:pt>
                <c:pt idx="453">
                  <c:v>1328.2044031978101</c:v>
                </c:pt>
                <c:pt idx="454">
                  <c:v>1172.74112839345</c:v>
                </c:pt>
                <c:pt idx="455">
                  <c:v>1319.0821613262899</c:v>
                </c:pt>
                <c:pt idx="456">
                  <c:v>1574.5628135125801</c:v>
                </c:pt>
                <c:pt idx="457">
                  <c:v>1376.50344264706</c:v>
                </c:pt>
                <c:pt idx="458">
                  <c:v>1156.6830830286999</c:v>
                </c:pt>
                <c:pt idx="459">
                  <c:v>1215.40976012286</c:v>
                </c:pt>
                <c:pt idx="460">
                  <c:v>1553.6812526537501</c:v>
                </c:pt>
                <c:pt idx="461">
                  <c:v>1590.7443694423</c:v>
                </c:pt>
                <c:pt idx="462">
                  <c:v>1337.1689972798699</c:v>
                </c:pt>
                <c:pt idx="463">
                  <c:v>1291.18090007198</c:v>
                </c:pt>
                <c:pt idx="464">
                  <c:v>1230.42217168976</c:v>
                </c:pt>
                <c:pt idx="465">
                  <c:v>1257.25192200945</c:v>
                </c:pt>
                <c:pt idx="466">
                  <c:v>1475.5191428425701</c:v>
                </c:pt>
                <c:pt idx="467">
                  <c:v>1705.6280418568499</c:v>
                </c:pt>
                <c:pt idx="468">
                  <c:v>1565.27738370015</c:v>
                </c:pt>
                <c:pt idx="469">
                  <c:v>1451.59617922091</c:v>
                </c:pt>
                <c:pt idx="470">
                  <c:v>1428.3093720786601</c:v>
                </c:pt>
                <c:pt idx="471">
                  <c:v>1390.1818358294399</c:v>
                </c:pt>
                <c:pt idx="472">
                  <c:v>1314.11685749037</c:v>
                </c:pt>
                <c:pt idx="473">
                  <c:v>1226.0129562780701</c:v>
                </c:pt>
                <c:pt idx="474">
                  <c:v>1158.47901647497</c:v>
                </c:pt>
                <c:pt idx="475">
                  <c:v>1149.10300989552</c:v>
                </c:pt>
                <c:pt idx="476">
                  <c:v>1209.8965474613401</c:v>
                </c:pt>
                <c:pt idx="477">
                  <c:v>1365.79140787139</c:v>
                </c:pt>
                <c:pt idx="478">
                  <c:v>1629.52287618329</c:v>
                </c:pt>
                <c:pt idx="479">
                  <c:v>1709.46570829033</c:v>
                </c:pt>
                <c:pt idx="480">
                  <c:v>1543.55669299852</c:v>
                </c:pt>
                <c:pt idx="481">
                  <c:v>1292.4756924183901</c:v>
                </c:pt>
                <c:pt idx="482">
                  <c:v>1194.88481919374</c:v>
                </c:pt>
                <c:pt idx="483">
                  <c:v>1185.22086145299</c:v>
                </c:pt>
                <c:pt idx="484">
                  <c:v>1252.0957268377099</c:v>
                </c:pt>
                <c:pt idx="485">
                  <c:v>1260.81485491031</c:v>
                </c:pt>
                <c:pt idx="486">
                  <c:v>1347.64808569468</c:v>
                </c:pt>
                <c:pt idx="487">
                  <c:v>1458.5768815081899</c:v>
                </c:pt>
                <c:pt idx="488">
                  <c:v>1578.5681844225301</c:v>
                </c:pt>
                <c:pt idx="489">
                  <c:v>1661.5976779462401</c:v>
                </c:pt>
                <c:pt idx="490">
                  <c:v>1760.2708752953699</c:v>
                </c:pt>
                <c:pt idx="491">
                  <c:v>1558.63976771742</c:v>
                </c:pt>
                <c:pt idx="492">
                  <c:v>1340.24744409306</c:v>
                </c:pt>
                <c:pt idx="493">
                  <c:v>1214.30876959076</c:v>
                </c:pt>
                <c:pt idx="494">
                  <c:v>1226.0837485541799</c:v>
                </c:pt>
                <c:pt idx="495">
                  <c:v>1348.6473440961299</c:v>
                </c:pt>
                <c:pt idx="496">
                  <c:v>1581.48261679606</c:v>
                </c:pt>
                <c:pt idx="497">
                  <c:v>1688.3710985461501</c:v>
                </c:pt>
                <c:pt idx="498">
                  <c:v>1722.8321253317299</c:v>
                </c:pt>
                <c:pt idx="499">
                  <c:v>1764.6578312924701</c:v>
                </c:pt>
                <c:pt idx="500">
                  <c:v>1768.76374131384</c:v>
                </c:pt>
                <c:pt idx="501">
                  <c:v>1834.68089009241</c:v>
                </c:pt>
                <c:pt idx="502">
                  <c:v>1965.92029377168</c:v>
                </c:pt>
                <c:pt idx="503">
                  <c:v>1899.03856479916</c:v>
                </c:pt>
                <c:pt idx="504">
                  <c:v>1707.5281144073299</c:v>
                </c:pt>
                <c:pt idx="505">
                  <c:v>1517.9503251370299</c:v>
                </c:pt>
                <c:pt idx="506">
                  <c:v>1489.90932659956</c:v>
                </c:pt>
                <c:pt idx="507">
                  <c:v>1590.4548689400301</c:v>
                </c:pt>
                <c:pt idx="508">
                  <c:v>1782.2940067567099</c:v>
                </c:pt>
                <c:pt idx="509">
                  <c:v>1869.4429944247699</c:v>
                </c:pt>
                <c:pt idx="510">
                  <c:v>1776.64181894595</c:v>
                </c:pt>
                <c:pt idx="511">
                  <c:v>1663.50507746894</c:v>
                </c:pt>
                <c:pt idx="512">
                  <c:v>1649.78904177974</c:v>
                </c:pt>
                <c:pt idx="513">
                  <c:v>1691.92144140085</c:v>
                </c:pt>
                <c:pt idx="514">
                  <c:v>1761.0233811422399</c:v>
                </c:pt>
                <c:pt idx="515">
                  <c:v>1878.4460834331701</c:v>
                </c:pt>
                <c:pt idx="516">
                  <c:v>1915.04314424522</c:v>
                </c:pt>
                <c:pt idx="517">
                  <c:v>1871.7640140246699</c:v>
                </c:pt>
                <c:pt idx="518">
                  <c:v>1869.01596829089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7-494E-A3D3-988056839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1104"/>
        <c:axId val="1927427376"/>
      </c:lineChart>
      <c:catAx>
        <c:axId val="192744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27376"/>
        <c:crosses val="autoZero"/>
        <c:auto val="1"/>
        <c:lblAlgn val="ctr"/>
        <c:lblOffset val="100"/>
        <c:noMultiLvlLbl val="0"/>
      </c:catAx>
      <c:valAx>
        <c:axId val="19274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4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514</xdr:row>
      <xdr:rowOff>41910</xdr:rowOff>
    </xdr:from>
    <xdr:to>
      <xdr:col>16</xdr:col>
      <xdr:colOff>129540</xdr:colOff>
      <xdr:row>529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29347-1DC6-4038-90A2-0DA73AB76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B6F18-E25E-4D5F-9CBE-EF5E4D42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0"/>
  <sheetViews>
    <sheetView tabSelected="1" topLeftCell="A501" workbookViewId="0">
      <selection activeCell="V519" sqref="V519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H1" t="s">
        <v>2</v>
      </c>
      <c r="I1" t="s">
        <v>3</v>
      </c>
    </row>
    <row r="2" spans="1:9" x14ac:dyDescent="0.3">
      <c r="A2">
        <v>3648.73999023437</v>
      </c>
      <c r="B2">
        <v>3310.89404296875</v>
      </c>
      <c r="H2">
        <v>4479.35795059881</v>
      </c>
      <c r="I2">
        <v>4970.5995234656602</v>
      </c>
    </row>
    <row r="3" spans="1:9" x14ac:dyDescent="0.3">
      <c r="A3">
        <v>1910.56774902343</v>
      </c>
      <c r="B3">
        <v>1654.61254882812</v>
      </c>
      <c r="H3">
        <v>4965.7719815821301</v>
      </c>
      <c r="I3">
        <v>4949.3196042711597</v>
      </c>
    </row>
    <row r="4" spans="1:9" x14ac:dyDescent="0.3">
      <c r="A4">
        <v>1286.8942057291599</v>
      </c>
      <c r="B4">
        <v>1102.2953287760399</v>
      </c>
      <c r="H4">
        <v>4496.5838366991202</v>
      </c>
      <c r="I4">
        <v>4919.6479535588596</v>
      </c>
    </row>
    <row r="5" spans="1:9" x14ac:dyDescent="0.3">
      <c r="A5">
        <v>970.96838378906205</v>
      </c>
      <c r="B5">
        <v>825.98382568359295</v>
      </c>
      <c r="H5">
        <v>4908.0361914416198</v>
      </c>
      <c r="I5">
        <v>4882.4720973365302</v>
      </c>
    </row>
    <row r="6" spans="1:9" x14ac:dyDescent="0.3">
      <c r="A6">
        <v>790.32470703125</v>
      </c>
      <c r="B6">
        <v>660.11171875000002</v>
      </c>
      <c r="H6">
        <v>4324.63819237389</v>
      </c>
      <c r="I6">
        <v>4840.2732855935701</v>
      </c>
    </row>
    <row r="7" spans="1:9" x14ac:dyDescent="0.3">
      <c r="A7">
        <v>688.184326171875</v>
      </c>
      <c r="B7">
        <v>549.51037597656205</v>
      </c>
      <c r="H7">
        <v>4895.6522399396899</v>
      </c>
      <c r="I7">
        <v>4796.9637608991497</v>
      </c>
    </row>
    <row r="8" spans="1:9" x14ac:dyDescent="0.3">
      <c r="A8">
        <v>548.83000837053498</v>
      </c>
      <c r="B8">
        <v>470.52308872767799</v>
      </c>
      <c r="H8">
        <v>4644.9625571217402</v>
      </c>
      <c r="I8">
        <v>4755.2115084085399</v>
      </c>
    </row>
    <row r="9" spans="1:9" x14ac:dyDescent="0.3">
      <c r="A9">
        <v>453.24871826171801</v>
      </c>
      <c r="B9">
        <v>411.35906982421801</v>
      </c>
      <c r="H9">
        <v>4505.1174848812998</v>
      </c>
      <c r="I9">
        <v>4721.2393996208002</v>
      </c>
    </row>
    <row r="10" spans="1:9" x14ac:dyDescent="0.3">
      <c r="A10">
        <v>455.95648871527698</v>
      </c>
      <c r="B10">
        <v>365.43221028645797</v>
      </c>
      <c r="H10">
        <v>4565.5789690024403</v>
      </c>
      <c r="I10">
        <v>4697.23727468979</v>
      </c>
    </row>
    <row r="11" spans="1:9" x14ac:dyDescent="0.3">
      <c r="A11">
        <v>374.390454101562</v>
      </c>
      <c r="B11">
        <v>328.80551757812498</v>
      </c>
      <c r="H11">
        <v>4592.6727622179396</v>
      </c>
      <c r="I11">
        <v>4687.1687421380502</v>
      </c>
    </row>
    <row r="12" spans="1:9" x14ac:dyDescent="0.3">
      <c r="A12">
        <v>346.44899680397702</v>
      </c>
      <c r="B12">
        <v>298.95703125</v>
      </c>
      <c r="H12">
        <v>4674.9583463167401</v>
      </c>
      <c r="I12">
        <v>4692.8614789922403</v>
      </c>
    </row>
    <row r="13" spans="1:9" x14ac:dyDescent="0.3">
      <c r="A13">
        <v>313.09263102213498</v>
      </c>
      <c r="B13">
        <v>274.20998128255201</v>
      </c>
      <c r="H13">
        <v>4149.0070882229802</v>
      </c>
      <c r="I13">
        <v>4716.9596594311197</v>
      </c>
    </row>
    <row r="14" spans="1:9" x14ac:dyDescent="0.3">
      <c r="A14">
        <v>285.26014122596098</v>
      </c>
      <c r="B14">
        <v>253.349233774038</v>
      </c>
      <c r="H14">
        <v>4008.4352513802301</v>
      </c>
      <c r="I14">
        <v>4753.7254982968598</v>
      </c>
    </row>
    <row r="15" spans="1:9" x14ac:dyDescent="0.3">
      <c r="A15">
        <v>262.086948939732</v>
      </c>
      <c r="B15">
        <v>235.46447753906199</v>
      </c>
      <c r="H15">
        <v>4346.8573451462498</v>
      </c>
      <c r="I15">
        <v>4790.0683654777504</v>
      </c>
    </row>
    <row r="16" spans="1:9" x14ac:dyDescent="0.3">
      <c r="A16">
        <v>250.12626953124999</v>
      </c>
      <c r="B16">
        <v>219.997542317708</v>
      </c>
      <c r="H16">
        <v>4177.8093855710003</v>
      </c>
      <c r="I16">
        <v>4832.8697395823001</v>
      </c>
    </row>
    <row r="17" spans="1:9" x14ac:dyDescent="0.3">
      <c r="A17">
        <v>250.98760986328099</v>
      </c>
      <c r="B17">
        <v>206.44223022460901</v>
      </c>
      <c r="H17">
        <v>4612.6523367087902</v>
      </c>
      <c r="I17">
        <v>4871.69463588078</v>
      </c>
    </row>
    <row r="18" spans="1:9" x14ac:dyDescent="0.3">
      <c r="A18">
        <v>203.117647058823</v>
      </c>
      <c r="B18">
        <v>194.415412454044</v>
      </c>
      <c r="H18">
        <v>4363.6666651527203</v>
      </c>
      <c r="I18">
        <v>4896.63430728815</v>
      </c>
    </row>
    <row r="19" spans="1:9" x14ac:dyDescent="0.3">
      <c r="A19">
        <v>204.191623263888</v>
      </c>
      <c r="B19">
        <v>183.622856987847</v>
      </c>
      <c r="H19">
        <v>4409.1472063164001</v>
      </c>
      <c r="I19">
        <v>4898.5154552326503</v>
      </c>
    </row>
    <row r="20" spans="1:9" x14ac:dyDescent="0.3">
      <c r="A20">
        <v>207.61870374177599</v>
      </c>
      <c r="B20">
        <v>173.89137027138099</v>
      </c>
      <c r="H20">
        <v>4416.4723000498698</v>
      </c>
      <c r="I20">
        <v>4882.4812902227404</v>
      </c>
    </row>
    <row r="21" spans="1:9" x14ac:dyDescent="0.3">
      <c r="A21">
        <v>181.446520996093</v>
      </c>
      <c r="B21">
        <v>165.04147949218699</v>
      </c>
      <c r="H21">
        <v>4625.6541120824904</v>
      </c>
      <c r="I21">
        <v>4843.6464273779802</v>
      </c>
    </row>
    <row r="22" spans="1:9" x14ac:dyDescent="0.3">
      <c r="A22">
        <v>188.95075334821399</v>
      </c>
      <c r="B22">
        <v>156.95949590773799</v>
      </c>
      <c r="H22">
        <v>4557.6202066262103</v>
      </c>
      <c r="I22">
        <v>4785.7202256099599</v>
      </c>
    </row>
    <row r="23" spans="1:9" x14ac:dyDescent="0.3">
      <c r="A23">
        <v>166.61026278409</v>
      </c>
      <c r="B23">
        <v>149.594881924715</v>
      </c>
      <c r="H23">
        <v>4392.7117083559897</v>
      </c>
      <c r="I23">
        <v>4723.8476488097203</v>
      </c>
    </row>
    <row r="24" spans="1:9" x14ac:dyDescent="0.3">
      <c r="A24">
        <v>169.65568741508099</v>
      </c>
      <c r="B24">
        <v>142.87101944633099</v>
      </c>
      <c r="H24">
        <v>4572.5226105664196</v>
      </c>
      <c r="I24">
        <v>4662.8715691694997</v>
      </c>
    </row>
    <row r="25" spans="1:9" x14ac:dyDescent="0.3">
      <c r="A25">
        <v>140.638326009114</v>
      </c>
      <c r="B25">
        <v>136.735738118489</v>
      </c>
      <c r="H25">
        <v>4250.3305703199903</v>
      </c>
      <c r="I25">
        <v>4610.7143676545302</v>
      </c>
    </row>
    <row r="26" spans="1:9" x14ac:dyDescent="0.3">
      <c r="A26">
        <v>149.19635742187501</v>
      </c>
      <c r="B26">
        <v>131.12335937500001</v>
      </c>
      <c r="H26">
        <v>4052.7334151622299</v>
      </c>
      <c r="I26">
        <v>4568.5498618248002</v>
      </c>
    </row>
    <row r="27" spans="1:9" x14ac:dyDescent="0.3">
      <c r="A27">
        <v>137.571401742788</v>
      </c>
      <c r="B27">
        <v>125.978309044471</v>
      </c>
      <c r="H27">
        <v>4019.7334393480401</v>
      </c>
      <c r="I27">
        <v>4537.55703978159</v>
      </c>
    </row>
    <row r="28" spans="1:9" x14ac:dyDescent="0.3">
      <c r="A28">
        <v>133.862982855902</v>
      </c>
      <c r="B28">
        <v>121.228633174189</v>
      </c>
      <c r="H28">
        <v>4470.9226973773502</v>
      </c>
      <c r="I28">
        <v>4511.2372251305196</v>
      </c>
    </row>
    <row r="29" spans="1:9" x14ac:dyDescent="0.3">
      <c r="A29">
        <v>131.634294782366</v>
      </c>
      <c r="B29">
        <v>116.82650320870501</v>
      </c>
      <c r="H29">
        <v>4344.7689046657097</v>
      </c>
      <c r="I29">
        <v>4487.7450090288003</v>
      </c>
    </row>
    <row r="30" spans="1:9" x14ac:dyDescent="0.3">
      <c r="A30">
        <v>129.27589574353399</v>
      </c>
      <c r="B30">
        <v>112.731293776939</v>
      </c>
      <c r="H30">
        <v>4075.05998681868</v>
      </c>
      <c r="I30">
        <v>4465.4820122450101</v>
      </c>
    </row>
    <row r="31" spans="1:9" x14ac:dyDescent="0.3">
      <c r="A31">
        <v>125.37802734375001</v>
      </c>
      <c r="B31">
        <v>108.91700846354099</v>
      </c>
      <c r="H31">
        <v>3963.5353641691399</v>
      </c>
      <c r="I31">
        <v>4446.0408843737096</v>
      </c>
    </row>
    <row r="32" spans="1:9" x14ac:dyDescent="0.3">
      <c r="A32">
        <v>121.361383253528</v>
      </c>
      <c r="B32">
        <v>105.34545110886999</v>
      </c>
      <c r="H32">
        <v>4274.6215295578204</v>
      </c>
      <c r="I32">
        <v>4425.5010262943297</v>
      </c>
    </row>
    <row r="33" spans="1:9" x14ac:dyDescent="0.3">
      <c r="A33">
        <v>118.163673400878</v>
      </c>
      <c r="B33">
        <v>101.99354553222599</v>
      </c>
      <c r="H33">
        <v>3992.5587979407401</v>
      </c>
      <c r="I33">
        <v>4403.7623870674697</v>
      </c>
    </row>
    <row r="34" spans="1:9" x14ac:dyDescent="0.3">
      <c r="A34">
        <v>111.981386126893</v>
      </c>
      <c r="B34">
        <v>98.847419507575694</v>
      </c>
      <c r="H34">
        <v>4440.8627939825201</v>
      </c>
      <c r="I34">
        <v>4383.1097373513203</v>
      </c>
    </row>
    <row r="35" spans="1:9" x14ac:dyDescent="0.3">
      <c r="A35">
        <v>111.444651884191</v>
      </c>
      <c r="B35">
        <v>95.887551700367595</v>
      </c>
      <c r="H35">
        <v>4137.0250795934298</v>
      </c>
      <c r="I35">
        <v>4363.0084732841497</v>
      </c>
    </row>
    <row r="36" spans="1:9" x14ac:dyDescent="0.3">
      <c r="A36">
        <v>105.169768415178</v>
      </c>
      <c r="B36">
        <v>93.098339843749997</v>
      </c>
      <c r="H36">
        <v>4060.7538610479</v>
      </c>
      <c r="I36">
        <v>4343.59364130836</v>
      </c>
    </row>
    <row r="37" spans="1:9" x14ac:dyDescent="0.3">
      <c r="A37">
        <v>99.7083333333333</v>
      </c>
      <c r="B37">
        <v>90.4703776041666</v>
      </c>
      <c r="H37">
        <v>4220.3545437374596</v>
      </c>
      <c r="I37">
        <v>4326.7844874249804</v>
      </c>
    </row>
    <row r="38" spans="1:9" x14ac:dyDescent="0.3">
      <c r="A38">
        <v>95.046399915540505</v>
      </c>
      <c r="B38">
        <v>88.000303526182407</v>
      </c>
      <c r="H38">
        <v>3773.9244933874902</v>
      </c>
      <c r="I38">
        <v>4316.5373422468501</v>
      </c>
    </row>
    <row r="39" spans="1:9" x14ac:dyDescent="0.3">
      <c r="A39">
        <v>93.666812294407805</v>
      </c>
      <c r="B39">
        <v>85.679925215871705</v>
      </c>
      <c r="H39">
        <v>4252.4712213383</v>
      </c>
      <c r="I39">
        <v>4314.6061819857696</v>
      </c>
    </row>
    <row r="40" spans="1:9" x14ac:dyDescent="0.3">
      <c r="A40">
        <v>94.666028145032001</v>
      </c>
      <c r="B40">
        <v>83.501314603365302</v>
      </c>
      <c r="H40">
        <v>4010.1072001994598</v>
      </c>
      <c r="I40">
        <v>4322.53404567088</v>
      </c>
    </row>
    <row r="41" spans="1:9" x14ac:dyDescent="0.3">
      <c r="A41">
        <v>94.214715576171798</v>
      </c>
      <c r="B41">
        <v>81.409344482421801</v>
      </c>
      <c r="H41">
        <v>4027.3182947752998</v>
      </c>
      <c r="I41">
        <v>4320.5622395541996</v>
      </c>
    </row>
    <row r="42" spans="1:9" x14ac:dyDescent="0.3">
      <c r="A42">
        <v>91.688155011432897</v>
      </c>
      <c r="B42">
        <v>79.405136480563996</v>
      </c>
      <c r="H42">
        <v>4168.3969616664399</v>
      </c>
      <c r="I42">
        <v>4312.0939882813</v>
      </c>
    </row>
    <row r="43" spans="1:9" x14ac:dyDescent="0.3">
      <c r="A43">
        <v>92.473539806547606</v>
      </c>
      <c r="B43">
        <v>77.492885044642804</v>
      </c>
      <c r="H43">
        <v>4396.3434880674804</v>
      </c>
      <c r="I43">
        <v>4302.0247321699399</v>
      </c>
    </row>
    <row r="44" spans="1:9" x14ac:dyDescent="0.3">
      <c r="A44">
        <v>81.646790970203398</v>
      </c>
      <c r="B44">
        <v>75.649964798328398</v>
      </c>
      <c r="H44">
        <v>4023.0354746849798</v>
      </c>
      <c r="I44">
        <v>4282.6850518248002</v>
      </c>
    </row>
    <row r="45" spans="1:9" x14ac:dyDescent="0.3">
      <c r="A45">
        <v>87.527698863636303</v>
      </c>
      <c r="B45">
        <v>73.878884055397705</v>
      </c>
      <c r="H45">
        <v>3748.4582202737902</v>
      </c>
      <c r="I45">
        <v>4257.68327301923</v>
      </c>
    </row>
    <row r="46" spans="1:9" x14ac:dyDescent="0.3">
      <c r="A46">
        <v>89.010883246527698</v>
      </c>
      <c r="B46">
        <v>72.177701822916603</v>
      </c>
      <c r="H46">
        <v>3995.5616354251601</v>
      </c>
      <c r="I46">
        <v>4228.5127282801004</v>
      </c>
    </row>
    <row r="47" spans="1:9" x14ac:dyDescent="0.3">
      <c r="A47">
        <v>73.523432192595095</v>
      </c>
      <c r="B47">
        <v>70.553912618885803</v>
      </c>
      <c r="H47">
        <v>3747.7088294560999</v>
      </c>
      <c r="I47">
        <v>4201.2450321863398</v>
      </c>
    </row>
    <row r="48" spans="1:9" x14ac:dyDescent="0.3">
      <c r="A48">
        <v>75.955353432513206</v>
      </c>
      <c r="B48">
        <v>68.996935255983999</v>
      </c>
      <c r="H48">
        <v>3665.3179765433201</v>
      </c>
      <c r="I48">
        <v>4173.0006445208201</v>
      </c>
    </row>
    <row r="49" spans="1:9" x14ac:dyDescent="0.3">
      <c r="A49">
        <v>81.8476969401041</v>
      </c>
      <c r="B49">
        <v>67.476109822591098</v>
      </c>
      <c r="H49">
        <v>3647.71745394462</v>
      </c>
      <c r="I49">
        <v>4130.2819606671901</v>
      </c>
    </row>
    <row r="50" spans="1:9" x14ac:dyDescent="0.3">
      <c r="A50">
        <v>81.568209901147895</v>
      </c>
      <c r="B50">
        <v>66.010393415178498</v>
      </c>
      <c r="H50">
        <v>3924.6630801229899</v>
      </c>
      <c r="I50">
        <v>4084.4153460928701</v>
      </c>
    </row>
    <row r="51" spans="1:9" x14ac:dyDescent="0.3">
      <c r="A51">
        <v>72.093759765624995</v>
      </c>
      <c r="B51">
        <v>64.607822265625003</v>
      </c>
      <c r="H51">
        <v>3751.3882549755799</v>
      </c>
      <c r="I51">
        <v>4041.4035941553898</v>
      </c>
    </row>
    <row r="52" spans="1:9" x14ac:dyDescent="0.3">
      <c r="A52">
        <v>74.214862898284295</v>
      </c>
      <c r="B52">
        <v>63.2657877604166</v>
      </c>
      <c r="H52">
        <v>3613.9252968904102</v>
      </c>
      <c r="I52">
        <v>4001.7470732633101</v>
      </c>
    </row>
    <row r="53" spans="1:9" x14ac:dyDescent="0.3">
      <c r="A53">
        <v>76.127676156850896</v>
      </c>
      <c r="B53">
        <v>61.991173377403797</v>
      </c>
      <c r="H53">
        <v>3688.38626815618</v>
      </c>
      <c r="I53">
        <v>3970.85942209515</v>
      </c>
    </row>
    <row r="54" spans="1:9" x14ac:dyDescent="0.3">
      <c r="A54">
        <v>75.461393536261795</v>
      </c>
      <c r="B54">
        <v>60.779342939268801</v>
      </c>
      <c r="H54">
        <v>3945.9411356164001</v>
      </c>
      <c r="I54">
        <v>3948.1017355465601</v>
      </c>
    </row>
    <row r="55" spans="1:9" x14ac:dyDescent="0.3">
      <c r="A55">
        <v>70.773862485532405</v>
      </c>
      <c r="B55">
        <v>59.6194932725694</v>
      </c>
      <c r="H55">
        <v>3710.4192685614698</v>
      </c>
      <c r="I55">
        <v>3929.3443460887102</v>
      </c>
    </row>
    <row r="56" spans="1:9" x14ac:dyDescent="0.3">
      <c r="A56">
        <v>70.184952059659096</v>
      </c>
      <c r="B56">
        <v>58.502286044034001</v>
      </c>
      <c r="H56">
        <v>3958.5444789437802</v>
      </c>
      <c r="I56">
        <v>3910.9337914724601</v>
      </c>
    </row>
    <row r="57" spans="1:9" x14ac:dyDescent="0.3">
      <c r="A57">
        <v>67.574558803013304</v>
      </c>
      <c r="B57">
        <v>57.429168701171797</v>
      </c>
      <c r="H57">
        <v>3806.21530630905</v>
      </c>
      <c r="I57">
        <v>3894.9579711245101</v>
      </c>
    </row>
    <row r="58" spans="1:9" x14ac:dyDescent="0.3">
      <c r="A58">
        <v>63.054601836622801</v>
      </c>
      <c r="B58">
        <v>56.397675095942901</v>
      </c>
      <c r="H58">
        <v>3661.8942803787199</v>
      </c>
      <c r="I58">
        <v>3881.3048786541899</v>
      </c>
    </row>
    <row r="59" spans="1:9" x14ac:dyDescent="0.3">
      <c r="A59">
        <v>65.086341594827502</v>
      </c>
      <c r="B59">
        <v>55.411014951508598</v>
      </c>
      <c r="H59">
        <v>3536.9235732000898</v>
      </c>
      <c r="I59">
        <v>3873.0460666346298</v>
      </c>
    </row>
    <row r="60" spans="1:9" x14ac:dyDescent="0.3">
      <c r="A60">
        <v>65.062288963188493</v>
      </c>
      <c r="B60">
        <v>54.456923662605902</v>
      </c>
      <c r="H60">
        <v>3713.9857989868101</v>
      </c>
      <c r="I60">
        <v>3864.2906364693299</v>
      </c>
    </row>
    <row r="61" spans="1:9" x14ac:dyDescent="0.3">
      <c r="A61">
        <v>61.038977050781199</v>
      </c>
      <c r="B61">
        <v>53.5127766927083</v>
      </c>
      <c r="H61">
        <v>3683.1423871390398</v>
      </c>
      <c r="I61">
        <v>3842.5777855020001</v>
      </c>
    </row>
    <row r="62" spans="1:9" x14ac:dyDescent="0.3">
      <c r="A62">
        <v>59.485627721567603</v>
      </c>
      <c r="B62">
        <v>52.5829517802254</v>
      </c>
      <c r="H62">
        <v>4037.9232501604902</v>
      </c>
      <c r="I62">
        <v>3811.03344832211</v>
      </c>
    </row>
    <row r="63" spans="1:9" x14ac:dyDescent="0.3">
      <c r="A63">
        <v>59.585051505796301</v>
      </c>
      <c r="B63">
        <v>51.688649823588698</v>
      </c>
      <c r="H63">
        <v>4106.9466349013401</v>
      </c>
      <c r="I63">
        <v>3783.0801156493299</v>
      </c>
    </row>
    <row r="64" spans="1:9" x14ac:dyDescent="0.3">
      <c r="A64">
        <v>62.066158234126902</v>
      </c>
      <c r="B64">
        <v>50.812325613839199</v>
      </c>
      <c r="H64">
        <v>3509.3633347034602</v>
      </c>
      <c r="I64">
        <v>3749.0041977413098</v>
      </c>
    </row>
    <row r="65" spans="1:9" x14ac:dyDescent="0.3">
      <c r="A65">
        <v>58.059547424316399</v>
      </c>
      <c r="B65">
        <v>49.9727973937988</v>
      </c>
      <c r="H65">
        <v>3585.3300190106902</v>
      </c>
      <c r="I65">
        <v>3720.9920307197599</v>
      </c>
    </row>
    <row r="66" spans="1:9" x14ac:dyDescent="0.3">
      <c r="A66">
        <v>56.961159104567301</v>
      </c>
      <c r="B66">
        <v>49.171356670672999</v>
      </c>
      <c r="H66">
        <v>3609.4732547507501</v>
      </c>
      <c r="I66">
        <v>3700.76017817091</v>
      </c>
    </row>
    <row r="67" spans="1:9" x14ac:dyDescent="0.3">
      <c r="A67">
        <v>52.5812581380208</v>
      </c>
      <c r="B67">
        <v>48.397497928503697</v>
      </c>
      <c r="H67">
        <v>3656.1572254735602</v>
      </c>
      <c r="I67">
        <v>3682.6971238988799</v>
      </c>
    </row>
    <row r="68" spans="1:9" x14ac:dyDescent="0.3">
      <c r="A68">
        <v>52.787896455223802</v>
      </c>
      <c r="B68">
        <v>47.649869548740597</v>
      </c>
      <c r="H68">
        <v>3733.4605466245498</v>
      </c>
      <c r="I68">
        <v>3666.6984830548499</v>
      </c>
    </row>
    <row r="69" spans="1:9" x14ac:dyDescent="0.3">
      <c r="A69">
        <v>52.022780474494397</v>
      </c>
      <c r="B69">
        <v>46.917652803308798</v>
      </c>
      <c r="H69">
        <v>3278.2924410227301</v>
      </c>
      <c r="I69">
        <v>3646.5741640206502</v>
      </c>
    </row>
    <row r="70" spans="1:9" x14ac:dyDescent="0.3">
      <c r="A70">
        <v>56.579186480978201</v>
      </c>
      <c r="B70">
        <v>46.208563320878604</v>
      </c>
      <c r="H70">
        <v>3464.2024728095398</v>
      </c>
      <c r="I70">
        <v>3627.7850270393701</v>
      </c>
    </row>
    <row r="71" spans="1:9" x14ac:dyDescent="0.3">
      <c r="A71">
        <v>54.699455915178497</v>
      </c>
      <c r="B71">
        <v>45.5267194475446</v>
      </c>
      <c r="H71">
        <v>3392.8678473784998</v>
      </c>
      <c r="I71">
        <v>3613.63256174555</v>
      </c>
    </row>
    <row r="72" spans="1:9" x14ac:dyDescent="0.3">
      <c r="A72">
        <v>51.7994126870598</v>
      </c>
      <c r="B72">
        <v>44.872929962588003</v>
      </c>
      <c r="H72">
        <v>3356.5594182125101</v>
      </c>
      <c r="I72">
        <v>3605.3526863665502</v>
      </c>
    </row>
    <row r="73" spans="1:9" x14ac:dyDescent="0.3">
      <c r="A73">
        <v>52.4993828667534</v>
      </c>
      <c r="B73">
        <v>44.248050265841997</v>
      </c>
      <c r="H73">
        <v>3275.1641486414001</v>
      </c>
      <c r="I73">
        <v>3604.2554155002399</v>
      </c>
    </row>
    <row r="74" spans="1:9" x14ac:dyDescent="0.3">
      <c r="A74">
        <v>52.435573630136901</v>
      </c>
      <c r="B74">
        <v>43.639989565496499</v>
      </c>
      <c r="H74">
        <v>3326.7101175808498</v>
      </c>
      <c r="I74">
        <v>3602.95496000509</v>
      </c>
    </row>
    <row r="75" spans="1:9" x14ac:dyDescent="0.3">
      <c r="A75">
        <v>52.339012352195901</v>
      </c>
      <c r="B75">
        <v>43.034357844172298</v>
      </c>
      <c r="H75">
        <v>3476.7985327831798</v>
      </c>
      <c r="I75">
        <v>3592.0721862919499</v>
      </c>
    </row>
    <row r="76" spans="1:9" x14ac:dyDescent="0.3">
      <c r="A76">
        <v>49.6365299479166</v>
      </c>
      <c r="B76">
        <v>42.425846354166602</v>
      </c>
      <c r="H76">
        <v>3329.38908816507</v>
      </c>
      <c r="I76">
        <v>3568.106807828</v>
      </c>
    </row>
    <row r="77" spans="1:9" x14ac:dyDescent="0.3">
      <c r="A77">
        <v>50.393394068667703</v>
      </c>
      <c r="B77">
        <v>41.827206260279603</v>
      </c>
      <c r="H77">
        <v>3229.0830141564202</v>
      </c>
      <c r="I77">
        <v>3540.0507379143601</v>
      </c>
    </row>
    <row r="78" spans="1:9" x14ac:dyDescent="0.3">
      <c r="A78">
        <v>45.161487926136303</v>
      </c>
      <c r="B78">
        <v>41.249581473214199</v>
      </c>
      <c r="H78">
        <v>3313.9896978505499</v>
      </c>
      <c r="I78">
        <v>3516.0175507799099</v>
      </c>
    </row>
    <row r="79" spans="1:9" x14ac:dyDescent="0.3">
      <c r="A79">
        <v>45.401379707532001</v>
      </c>
      <c r="B79">
        <v>40.690736428285199</v>
      </c>
      <c r="H79">
        <v>3016.9696627786102</v>
      </c>
      <c r="I79">
        <v>3494.9277175027701</v>
      </c>
    </row>
    <row r="80" spans="1:9" x14ac:dyDescent="0.3">
      <c r="A80">
        <v>44.571394135680301</v>
      </c>
      <c r="B80">
        <v>40.152297394185098</v>
      </c>
      <c r="H80">
        <v>3216.3726195885802</v>
      </c>
      <c r="I80">
        <v>3478.3822954009602</v>
      </c>
    </row>
    <row r="81" spans="1:9" x14ac:dyDescent="0.3">
      <c r="A81">
        <v>47.351397705078099</v>
      </c>
      <c r="B81">
        <v>39.632556152343703</v>
      </c>
      <c r="H81">
        <v>3391.3905709154701</v>
      </c>
      <c r="I81">
        <v>3465.64562407532</v>
      </c>
    </row>
    <row r="82" spans="1:9" x14ac:dyDescent="0.3">
      <c r="A82">
        <v>46.000126591435098</v>
      </c>
      <c r="B82">
        <v>39.128969545717503</v>
      </c>
      <c r="H82">
        <v>3181.0202559987301</v>
      </c>
      <c r="I82">
        <v>3455.3445741230298</v>
      </c>
    </row>
    <row r="83" spans="1:9" x14ac:dyDescent="0.3">
      <c r="A83">
        <v>42.518340320121901</v>
      </c>
      <c r="B83">
        <v>38.630377048399303</v>
      </c>
      <c r="H83">
        <v>3384.7953733593899</v>
      </c>
      <c r="I83">
        <v>3439.7852240335701</v>
      </c>
    </row>
    <row r="84" spans="1:9" x14ac:dyDescent="0.3">
      <c r="A84">
        <v>44.772278567394501</v>
      </c>
      <c r="B84">
        <v>38.149855280496901</v>
      </c>
      <c r="H84">
        <v>3340.0916960664499</v>
      </c>
      <c r="I84">
        <v>3428.7238468048899</v>
      </c>
    </row>
    <row r="85" spans="1:9" x14ac:dyDescent="0.3">
      <c r="A85">
        <v>43.819405691964199</v>
      </c>
      <c r="B85">
        <v>37.683117094494001</v>
      </c>
      <c r="H85">
        <v>3260.82801825466</v>
      </c>
      <c r="I85">
        <v>3419.4273346228101</v>
      </c>
    </row>
    <row r="86" spans="1:9" x14ac:dyDescent="0.3">
      <c r="A86">
        <v>40.669042968749999</v>
      </c>
      <c r="B86">
        <v>37.225884650735203</v>
      </c>
      <c r="H86">
        <v>3158.86759575411</v>
      </c>
      <c r="I86">
        <v>3409.05611707875</v>
      </c>
    </row>
    <row r="87" spans="1:9" x14ac:dyDescent="0.3">
      <c r="A87">
        <v>42.9347576762354</v>
      </c>
      <c r="B87">
        <v>36.7810825081758</v>
      </c>
      <c r="H87">
        <v>2957.7506099140201</v>
      </c>
      <c r="I87">
        <v>3400.0668581006298</v>
      </c>
    </row>
    <row r="88" spans="1:9" x14ac:dyDescent="0.3">
      <c r="A88">
        <v>41.682723823635001</v>
      </c>
      <c r="B88">
        <v>36.346999595905103</v>
      </c>
      <c r="H88">
        <v>3336.7244636729802</v>
      </c>
      <c r="I88">
        <v>3391.4759027679302</v>
      </c>
    </row>
    <row r="89" spans="1:9" x14ac:dyDescent="0.3">
      <c r="A89">
        <v>37.562067205255602</v>
      </c>
      <c r="B89">
        <v>35.923187255859297</v>
      </c>
      <c r="H89">
        <v>3050.2102779993802</v>
      </c>
      <c r="I89">
        <v>3383.2166481685299</v>
      </c>
    </row>
    <row r="90" spans="1:9" x14ac:dyDescent="0.3">
      <c r="A90">
        <v>42.426519158181101</v>
      </c>
      <c r="B90">
        <v>35.512420997191001</v>
      </c>
      <c r="H90">
        <v>3031.76624472803</v>
      </c>
      <c r="I90">
        <v>3377.6983370030198</v>
      </c>
    </row>
    <row r="91" spans="1:9" x14ac:dyDescent="0.3">
      <c r="A91">
        <v>39.4837510850694</v>
      </c>
      <c r="B91">
        <v>35.1083713107638</v>
      </c>
      <c r="H91">
        <v>2991.2991124260502</v>
      </c>
      <c r="I91">
        <v>3370.3080518914599</v>
      </c>
    </row>
    <row r="92" spans="1:9" x14ac:dyDescent="0.3">
      <c r="A92">
        <v>42.2308711796016</v>
      </c>
      <c r="B92">
        <v>34.714749849759599</v>
      </c>
      <c r="H92">
        <v>2901.6890957955302</v>
      </c>
      <c r="I92">
        <v>3364.1519811960502</v>
      </c>
    </row>
    <row r="93" spans="1:9" x14ac:dyDescent="0.3">
      <c r="A93">
        <v>40.350681470787997</v>
      </c>
      <c r="B93">
        <v>34.319779105808401</v>
      </c>
      <c r="H93">
        <v>3087.7583057079601</v>
      </c>
      <c r="I93">
        <v>3350.1489851306301</v>
      </c>
    </row>
    <row r="94" spans="1:9" x14ac:dyDescent="0.3">
      <c r="A94">
        <v>39.168121009744603</v>
      </c>
      <c r="B94">
        <v>33.930679813508</v>
      </c>
      <c r="H94">
        <v>2946.0931213270101</v>
      </c>
      <c r="I94">
        <v>3334.1131867505401</v>
      </c>
    </row>
    <row r="95" spans="1:9" x14ac:dyDescent="0.3">
      <c r="A95">
        <v>38.873265043217998</v>
      </c>
      <c r="B95">
        <v>33.546750332446798</v>
      </c>
      <c r="H95">
        <v>2968.5052323379</v>
      </c>
      <c r="I95">
        <v>3315.6623173467901</v>
      </c>
    </row>
    <row r="96" spans="1:9" x14ac:dyDescent="0.3">
      <c r="A96">
        <v>38.859984066611801</v>
      </c>
      <c r="B96">
        <v>33.1712119654605</v>
      </c>
      <c r="H96">
        <v>3004.96964949209</v>
      </c>
      <c r="I96">
        <v>3297.56189535666</v>
      </c>
    </row>
    <row r="97" spans="1:9" x14ac:dyDescent="0.3">
      <c r="A97">
        <v>33.9798380533854</v>
      </c>
      <c r="B97">
        <v>32.804784138997398</v>
      </c>
      <c r="H97">
        <v>2909.4161647083001</v>
      </c>
      <c r="I97">
        <v>3280.60194372367</v>
      </c>
    </row>
    <row r="98" spans="1:9" x14ac:dyDescent="0.3">
      <c r="A98">
        <v>39.680769772873703</v>
      </c>
      <c r="B98">
        <v>32.454031088917503</v>
      </c>
      <c r="H98">
        <v>2987.3771583728999</v>
      </c>
      <c r="I98">
        <v>3270.3438974294299</v>
      </c>
    </row>
    <row r="99" spans="1:9" x14ac:dyDescent="0.3">
      <c r="A99">
        <v>36.685751155931101</v>
      </c>
      <c r="B99">
        <v>32.112521424585402</v>
      </c>
      <c r="H99">
        <v>3002.3031692112399</v>
      </c>
      <c r="I99">
        <v>3261.8309501989802</v>
      </c>
    </row>
    <row r="100" spans="1:9" x14ac:dyDescent="0.3">
      <c r="A100">
        <v>38.112834891887601</v>
      </c>
      <c r="B100">
        <v>31.775513928345902</v>
      </c>
      <c r="H100">
        <v>2864.8625200499901</v>
      </c>
      <c r="I100">
        <v>3251.35610770018</v>
      </c>
    </row>
    <row r="101" spans="1:9" x14ac:dyDescent="0.3">
      <c r="A101">
        <v>35.6212158203125</v>
      </c>
      <c r="B101">
        <v>31.445839843750001</v>
      </c>
      <c r="H101">
        <v>2789.0481152399002</v>
      </c>
      <c r="I101">
        <v>3241.4092112707599</v>
      </c>
    </row>
    <row r="102" spans="1:9" x14ac:dyDescent="0.3">
      <c r="A102">
        <v>36.809079614015999</v>
      </c>
      <c r="B102">
        <v>31.126948290532098</v>
      </c>
      <c r="H102">
        <v>2966.3585757435599</v>
      </c>
      <c r="I102">
        <v>3235.0642087012702</v>
      </c>
    </row>
    <row r="103" spans="1:9" x14ac:dyDescent="0.3">
      <c r="A103">
        <v>33.960525811887202</v>
      </c>
      <c r="B103">
        <v>30.8175216375612</v>
      </c>
      <c r="H103">
        <v>2980.7764695241799</v>
      </c>
      <c r="I103">
        <v>3231.4521833066601</v>
      </c>
    </row>
    <row r="104" spans="1:9" x14ac:dyDescent="0.3">
      <c r="A104">
        <v>35.3036516800667</v>
      </c>
      <c r="B104">
        <v>30.517872041868898</v>
      </c>
      <c r="H104">
        <v>2532.0942074992199</v>
      </c>
      <c r="I104">
        <v>3231.0668683281101</v>
      </c>
    </row>
    <row r="105" spans="1:9" x14ac:dyDescent="0.3">
      <c r="A105">
        <v>35.2738177959735</v>
      </c>
      <c r="B105">
        <v>30.210263765775199</v>
      </c>
      <c r="H105">
        <v>2857.3527674043198</v>
      </c>
      <c r="I105">
        <v>3218.8519249819001</v>
      </c>
    </row>
    <row r="106" spans="1:9" x14ac:dyDescent="0.3">
      <c r="A106">
        <v>33.757996186755904</v>
      </c>
      <c r="B106">
        <v>29.906980096726102</v>
      </c>
      <c r="H106">
        <v>2729.9275688518101</v>
      </c>
      <c r="I106">
        <v>3205.3551524385002</v>
      </c>
    </row>
    <row r="107" spans="1:9" x14ac:dyDescent="0.3">
      <c r="A107">
        <v>32.376354289504697</v>
      </c>
      <c r="B107">
        <v>29.605943211969301</v>
      </c>
      <c r="H107">
        <v>2767.9193107167398</v>
      </c>
      <c r="I107">
        <v>3188.8934531240502</v>
      </c>
    </row>
    <row r="108" spans="1:9" x14ac:dyDescent="0.3">
      <c r="A108">
        <v>34.906747408002303</v>
      </c>
      <c r="B108">
        <v>29.3154707578855</v>
      </c>
      <c r="H108">
        <v>2599.8373203620399</v>
      </c>
      <c r="I108">
        <v>3176.8279759298198</v>
      </c>
    </row>
    <row r="109" spans="1:9" x14ac:dyDescent="0.3">
      <c r="A109">
        <v>34.010093406394603</v>
      </c>
      <c r="B109">
        <v>29.028003833911999</v>
      </c>
      <c r="H109">
        <v>2936.5140276163802</v>
      </c>
      <c r="I109">
        <v>3162.72325527166</v>
      </c>
    </row>
    <row r="110" spans="1:9" x14ac:dyDescent="0.3">
      <c r="A110">
        <v>33.5109213732798</v>
      </c>
      <c r="B110">
        <v>28.747964001576801</v>
      </c>
      <c r="H110">
        <v>2623.2719413496998</v>
      </c>
      <c r="I110">
        <v>3150.58080741089</v>
      </c>
    </row>
    <row r="111" spans="1:9" x14ac:dyDescent="0.3">
      <c r="A111">
        <v>29.736447975852201</v>
      </c>
      <c r="B111">
        <v>28.4734641335227</v>
      </c>
      <c r="H111">
        <v>2550.7608037528898</v>
      </c>
      <c r="I111">
        <v>3138.8828914686301</v>
      </c>
    </row>
    <row r="112" spans="1:9" x14ac:dyDescent="0.3">
      <c r="A112">
        <v>30.674419781109201</v>
      </c>
      <c r="B112">
        <v>28.205458632460498</v>
      </c>
      <c r="H112">
        <v>2697.03573974131</v>
      </c>
      <c r="I112">
        <v>3128.61044296623</v>
      </c>
    </row>
    <row r="113" spans="1:9" x14ac:dyDescent="0.3">
      <c r="A113">
        <v>29.739820207868298</v>
      </c>
      <c r="B113">
        <v>27.943001883370499</v>
      </c>
      <c r="H113">
        <v>2678.5552742472601</v>
      </c>
      <c r="I113">
        <v>3119.0566811403701</v>
      </c>
    </row>
    <row r="114" spans="1:9" x14ac:dyDescent="0.3">
      <c r="A114">
        <v>29.801626019773199</v>
      </c>
      <c r="B114">
        <v>27.685075878041999</v>
      </c>
      <c r="H114">
        <v>2711.1445036381101</v>
      </c>
      <c r="I114">
        <v>3109.4286615914398</v>
      </c>
    </row>
    <row r="115" spans="1:9" x14ac:dyDescent="0.3">
      <c r="A115">
        <v>29.0196426123903</v>
      </c>
      <c r="B115">
        <v>27.431135211074501</v>
      </c>
      <c r="H115">
        <v>2842.66768479041</v>
      </c>
      <c r="I115">
        <v>3099.34013816168</v>
      </c>
    </row>
    <row r="116" spans="1:9" x14ac:dyDescent="0.3">
      <c r="A116">
        <v>29.988763162364101</v>
      </c>
      <c r="B116">
        <v>27.181542968750001</v>
      </c>
      <c r="H116">
        <v>2580.7267929487102</v>
      </c>
      <c r="I116">
        <v>3089.2223037221502</v>
      </c>
    </row>
    <row r="117" spans="1:9" x14ac:dyDescent="0.3">
      <c r="A117">
        <v>28.953188139816799</v>
      </c>
      <c r="B117">
        <v>26.937531569908401</v>
      </c>
      <c r="H117">
        <v>2605.82108738121</v>
      </c>
      <c r="I117">
        <v>3080.3107501290401</v>
      </c>
    </row>
    <row r="118" spans="1:9" x14ac:dyDescent="0.3">
      <c r="A118">
        <v>33.601499899839702</v>
      </c>
      <c r="B118">
        <v>26.703609107905901</v>
      </c>
      <c r="H118">
        <v>2558.1941101900902</v>
      </c>
      <c r="I118">
        <v>3076.89661473245</v>
      </c>
    </row>
    <row r="119" spans="1:9" x14ac:dyDescent="0.3">
      <c r="A119">
        <v>28.215634103548702</v>
      </c>
      <c r="B119">
        <v>26.472486592955502</v>
      </c>
      <c r="H119">
        <v>2620.2577066527101</v>
      </c>
      <c r="I119">
        <v>3072.4004545755001</v>
      </c>
    </row>
    <row r="120" spans="1:9" x14ac:dyDescent="0.3">
      <c r="A120">
        <v>31.0673581932773</v>
      </c>
      <c r="B120">
        <v>26.228843881302499</v>
      </c>
      <c r="H120">
        <v>2696.2199063009398</v>
      </c>
      <c r="I120">
        <v>3052.5534996266101</v>
      </c>
    </row>
    <row r="121" spans="1:9" x14ac:dyDescent="0.3">
      <c r="A121">
        <v>29.3458251953125</v>
      </c>
      <c r="B121">
        <v>25.992081705729099</v>
      </c>
      <c r="H121">
        <v>2547.7916283294699</v>
      </c>
      <c r="I121">
        <v>3035.4740667931501</v>
      </c>
    </row>
    <row r="122" spans="1:9" x14ac:dyDescent="0.3">
      <c r="A122">
        <v>28.072806366219002</v>
      </c>
      <c r="B122">
        <v>25.762917258522702</v>
      </c>
      <c r="H122">
        <v>2462.0697399884698</v>
      </c>
      <c r="I122">
        <v>3021.95142091959</v>
      </c>
    </row>
    <row r="123" spans="1:9" x14ac:dyDescent="0.3">
      <c r="A123">
        <v>29.601866675204899</v>
      </c>
      <c r="B123">
        <v>25.540473312627999</v>
      </c>
      <c r="H123">
        <v>2524.75584182384</v>
      </c>
      <c r="I123">
        <v>3011.2866822197898</v>
      </c>
    </row>
    <row r="124" spans="1:9" x14ac:dyDescent="0.3">
      <c r="A124">
        <v>30.540451918191</v>
      </c>
      <c r="B124">
        <v>25.3234764037093</v>
      </c>
      <c r="H124">
        <v>2546.1278386682002</v>
      </c>
      <c r="I124">
        <v>3002.3964361298099</v>
      </c>
    </row>
    <row r="125" spans="1:9" x14ac:dyDescent="0.3">
      <c r="A125">
        <v>27.178959015876998</v>
      </c>
      <c r="B125">
        <v>25.1091781123991</v>
      </c>
      <c r="H125">
        <v>2488.5823430099899</v>
      </c>
      <c r="I125">
        <v>2992.7678736361499</v>
      </c>
    </row>
    <row r="126" spans="1:9" x14ac:dyDescent="0.3">
      <c r="A126">
        <v>30.441068359374999</v>
      </c>
      <c r="B126">
        <v>24.895373046875001</v>
      </c>
      <c r="H126">
        <v>2395.7681570876698</v>
      </c>
      <c r="I126">
        <v>2980.35749453567</v>
      </c>
    </row>
    <row r="127" spans="1:9" x14ac:dyDescent="0.3">
      <c r="A127">
        <v>28.266223725818399</v>
      </c>
      <c r="B127">
        <v>24.682059151785701</v>
      </c>
      <c r="H127">
        <v>2642.6105256494202</v>
      </c>
      <c r="I127">
        <v>2965.2094932484501</v>
      </c>
    </row>
    <row r="128" spans="1:9" x14ac:dyDescent="0.3">
      <c r="A128">
        <v>25.864084799458599</v>
      </c>
      <c r="B128">
        <v>24.474163385826699</v>
      </c>
      <c r="H128">
        <v>2686.5326340759202</v>
      </c>
      <c r="I128">
        <v>2952.1221482034198</v>
      </c>
    </row>
    <row r="129" spans="1:9" x14ac:dyDescent="0.3">
      <c r="A129">
        <v>28.068931579589801</v>
      </c>
      <c r="B129">
        <v>24.271408081054599</v>
      </c>
      <c r="H129">
        <v>2344.6171679139202</v>
      </c>
      <c r="I129">
        <v>2940.9229851963501</v>
      </c>
    </row>
    <row r="130" spans="1:9" x14ac:dyDescent="0.3">
      <c r="A130">
        <v>28.079580380934999</v>
      </c>
      <c r="B130">
        <v>24.074411791424399</v>
      </c>
      <c r="H130">
        <v>2298.2065474593901</v>
      </c>
      <c r="I130">
        <v>2932.3085665311201</v>
      </c>
    </row>
    <row r="131" spans="1:9" x14ac:dyDescent="0.3">
      <c r="A131">
        <v>25.342626953124999</v>
      </c>
      <c r="B131">
        <v>23.882442533052799</v>
      </c>
      <c r="H131">
        <v>2412.7300679795198</v>
      </c>
      <c r="I131">
        <v>2925.67059202976</v>
      </c>
    </row>
    <row r="132" spans="1:9" x14ac:dyDescent="0.3">
      <c r="A132">
        <v>27.266640699546699</v>
      </c>
      <c r="B132">
        <v>23.691609389909299</v>
      </c>
      <c r="H132">
        <v>2168.0203422316799</v>
      </c>
      <c r="I132">
        <v>2917.2839361480701</v>
      </c>
    </row>
    <row r="133" spans="1:9" x14ac:dyDescent="0.3">
      <c r="A133">
        <v>25.892909194483899</v>
      </c>
      <c r="B133">
        <v>23.499028986150499</v>
      </c>
      <c r="H133">
        <v>2203.6975270724702</v>
      </c>
      <c r="I133">
        <v>2904.3461410669001</v>
      </c>
    </row>
    <row r="134" spans="1:9" x14ac:dyDescent="0.3">
      <c r="A134">
        <v>25.457172594572299</v>
      </c>
      <c r="B134">
        <v>23.305416250587399</v>
      </c>
      <c r="H134">
        <v>2488.4334930815698</v>
      </c>
      <c r="I134">
        <v>2887.58483955365</v>
      </c>
    </row>
    <row r="135" spans="1:9" x14ac:dyDescent="0.3">
      <c r="A135">
        <v>25.2690156395755</v>
      </c>
      <c r="B135">
        <v>23.115068578008302</v>
      </c>
      <c r="H135">
        <v>2277.2034562693502</v>
      </c>
      <c r="I135">
        <v>2871.2914684260199</v>
      </c>
    </row>
    <row r="136" spans="1:9" x14ac:dyDescent="0.3">
      <c r="A136">
        <v>27.3837818287037</v>
      </c>
      <c r="B136">
        <v>22.931494140624999</v>
      </c>
      <c r="H136">
        <v>2108.7530156479602</v>
      </c>
      <c r="I136">
        <v>2859.00978361025</v>
      </c>
    </row>
    <row r="137" spans="1:9" x14ac:dyDescent="0.3">
      <c r="A137">
        <v>23.711368336397001</v>
      </c>
      <c r="B137">
        <v>22.752279842601101</v>
      </c>
      <c r="H137">
        <v>2369.5906911553602</v>
      </c>
      <c r="I137">
        <v>2848.4337825446801</v>
      </c>
    </row>
    <row r="138" spans="1:9" x14ac:dyDescent="0.3">
      <c r="A138">
        <v>26.820075487568399</v>
      </c>
      <c r="B138">
        <v>22.575633696395901</v>
      </c>
      <c r="H138">
        <v>2288.0939272638798</v>
      </c>
      <c r="I138">
        <v>2837.8488148895799</v>
      </c>
    </row>
    <row r="139" spans="1:9" x14ac:dyDescent="0.3">
      <c r="A139">
        <v>25.353482011435599</v>
      </c>
      <c r="B139">
        <v>22.40234375</v>
      </c>
      <c r="H139">
        <v>2222.8935269136</v>
      </c>
      <c r="I139">
        <v>2828.1017952238199</v>
      </c>
    </row>
    <row r="140" spans="1:9" x14ac:dyDescent="0.3">
      <c r="A140">
        <v>23.300696942445999</v>
      </c>
      <c r="B140">
        <v>22.232190029226601</v>
      </c>
      <c r="H140">
        <v>2405.6355535473699</v>
      </c>
      <c r="I140">
        <v>2819.0357270229701</v>
      </c>
    </row>
    <row r="141" spans="1:9" x14ac:dyDescent="0.3">
      <c r="A141">
        <v>24.059641810825799</v>
      </c>
      <c r="B141">
        <v>22.064594377790101</v>
      </c>
      <c r="H141">
        <v>2225.8505731950399</v>
      </c>
      <c r="I141">
        <v>2810.1274666950098</v>
      </c>
    </row>
    <row r="142" spans="1:9" x14ac:dyDescent="0.3">
      <c r="A142">
        <v>24.2727102726063</v>
      </c>
      <c r="B142">
        <v>21.901249445921898</v>
      </c>
      <c r="H142">
        <v>2150.9384744866102</v>
      </c>
      <c r="I142">
        <v>2803.1502597567001</v>
      </c>
    </row>
    <row r="143" spans="1:9" x14ac:dyDescent="0.3">
      <c r="A143">
        <v>23.557132344850299</v>
      </c>
      <c r="B143">
        <v>21.7404716384242</v>
      </c>
      <c r="H143">
        <v>2265.2348113326102</v>
      </c>
      <c r="I143">
        <v>2796.4624021259801</v>
      </c>
    </row>
    <row r="144" spans="1:9" x14ac:dyDescent="0.3">
      <c r="A144">
        <v>23.0563572170017</v>
      </c>
      <c r="B144">
        <v>21.5826441624781</v>
      </c>
      <c r="H144">
        <v>2256.2283823888602</v>
      </c>
      <c r="I144">
        <v>2790.5102145075898</v>
      </c>
    </row>
    <row r="145" spans="1:9" x14ac:dyDescent="0.3">
      <c r="A145">
        <v>22.850977579752598</v>
      </c>
      <c r="B145">
        <v>21.4244011773003</v>
      </c>
      <c r="H145">
        <v>2262.6095888587101</v>
      </c>
      <c r="I145">
        <v>2781.88414273427</v>
      </c>
    </row>
    <row r="146" spans="1:9" x14ac:dyDescent="0.3">
      <c r="A146">
        <v>25.8753401131465</v>
      </c>
      <c r="B146">
        <v>21.265976899245601</v>
      </c>
      <c r="H146">
        <v>2115.3771578968899</v>
      </c>
      <c r="I146">
        <v>2770.8420891198198</v>
      </c>
    </row>
    <row r="147" spans="1:9" x14ac:dyDescent="0.3">
      <c r="A147">
        <v>23.957787082619799</v>
      </c>
      <c r="B147">
        <v>21.1098565924657</v>
      </c>
      <c r="H147">
        <v>2181.0324776842199</v>
      </c>
      <c r="I147">
        <v>2759.9824365322602</v>
      </c>
    </row>
    <row r="148" spans="1:9" x14ac:dyDescent="0.3">
      <c r="A148">
        <v>23.104718059098602</v>
      </c>
      <c r="B148">
        <v>20.9567920918367</v>
      </c>
      <c r="H148">
        <v>2099.6690857489002</v>
      </c>
      <c r="I148">
        <v>2750.1334689606601</v>
      </c>
    </row>
    <row r="149" spans="1:9" x14ac:dyDescent="0.3">
      <c r="A149">
        <v>24.248375145164601</v>
      </c>
      <c r="B149">
        <v>20.805672310494</v>
      </c>
      <c r="H149">
        <v>2247.9240206392001</v>
      </c>
      <c r="I149">
        <v>2740.19066128139</v>
      </c>
    </row>
    <row r="150" spans="1:9" x14ac:dyDescent="0.3">
      <c r="A150">
        <v>21.891052655725598</v>
      </c>
      <c r="B150">
        <v>20.6579409605704</v>
      </c>
      <c r="H150">
        <v>2114.8299466001899</v>
      </c>
      <c r="I150">
        <v>2731.70642252788</v>
      </c>
    </row>
    <row r="151" spans="1:9" x14ac:dyDescent="0.3">
      <c r="A151">
        <v>23.068401692708299</v>
      </c>
      <c r="B151">
        <v>20.5131966145833</v>
      </c>
      <c r="H151">
        <v>2148.2684282679502</v>
      </c>
      <c r="I151">
        <v>2724.3168750874202</v>
      </c>
    </row>
    <row r="152" spans="1:9" x14ac:dyDescent="0.3">
      <c r="A152">
        <v>22.009568372309602</v>
      </c>
      <c r="B152">
        <v>20.3704437862168</v>
      </c>
      <c r="H152">
        <v>2079.9581331115501</v>
      </c>
      <c r="I152">
        <v>2717.0257568064399</v>
      </c>
    </row>
    <row r="153" spans="1:9" x14ac:dyDescent="0.3">
      <c r="A153">
        <v>21.817005358244199</v>
      </c>
      <c r="B153">
        <v>20.231548108552602</v>
      </c>
      <c r="H153">
        <v>2010.0773311386199</v>
      </c>
      <c r="I153">
        <v>2711.8501889044301</v>
      </c>
    </row>
    <row r="154" spans="1:9" x14ac:dyDescent="0.3">
      <c r="A154">
        <v>21.490390752655198</v>
      </c>
      <c r="B154">
        <v>20.088739532271202</v>
      </c>
      <c r="H154">
        <v>1951.0159107208001</v>
      </c>
      <c r="I154">
        <v>2700.5928518997498</v>
      </c>
    </row>
    <row r="155" spans="1:9" x14ac:dyDescent="0.3">
      <c r="A155">
        <v>22.135144518567301</v>
      </c>
      <c r="B155">
        <v>19.9468597808441</v>
      </c>
      <c r="H155">
        <v>2016.1719702519499</v>
      </c>
      <c r="I155">
        <v>2688.3967014439299</v>
      </c>
    </row>
    <row r="156" spans="1:9" x14ac:dyDescent="0.3">
      <c r="A156">
        <v>21.053148626512002</v>
      </c>
      <c r="B156">
        <v>19.8102885584677</v>
      </c>
      <c r="H156">
        <v>2122.1461398061801</v>
      </c>
      <c r="I156">
        <v>2679.9668616886001</v>
      </c>
    </row>
    <row r="157" spans="1:9" x14ac:dyDescent="0.3">
      <c r="A157">
        <v>21.5213419596354</v>
      </c>
      <c r="B157">
        <v>19.6777688050881</v>
      </c>
      <c r="H157">
        <v>2059.6554026157401</v>
      </c>
      <c r="I157">
        <v>2674.0293444807999</v>
      </c>
    </row>
    <row r="158" spans="1:9" x14ac:dyDescent="0.3">
      <c r="A158">
        <v>22.461284272989602</v>
      </c>
      <c r="B158">
        <v>19.5450773785828</v>
      </c>
      <c r="H158">
        <v>2031.36123361657</v>
      </c>
      <c r="I158">
        <v>2666.1029935455099</v>
      </c>
    </row>
    <row r="159" spans="1:9" x14ac:dyDescent="0.3">
      <c r="A159">
        <v>21.185111130340101</v>
      </c>
      <c r="B159">
        <v>19.411455758010199</v>
      </c>
      <c r="H159">
        <v>2120.9203424095899</v>
      </c>
      <c r="I159">
        <v>2655.3838463224602</v>
      </c>
    </row>
    <row r="160" spans="1:9" x14ac:dyDescent="0.3">
      <c r="A160">
        <v>19.674720236340399</v>
      </c>
      <c r="B160">
        <v>19.281099523388299</v>
      </c>
      <c r="H160">
        <v>1984.08648399252</v>
      </c>
      <c r="I160">
        <v>2646.42131306295</v>
      </c>
    </row>
    <row r="161" spans="1:9" x14ac:dyDescent="0.3">
      <c r="A161">
        <v>19.073358154296798</v>
      </c>
      <c r="B161">
        <v>19.153637695312501</v>
      </c>
      <c r="H161">
        <v>1907.9892343584399</v>
      </c>
      <c r="I161">
        <v>2638.8616450644099</v>
      </c>
    </row>
    <row r="162" spans="1:9" x14ac:dyDescent="0.3">
      <c r="A162">
        <v>21.491094174592298</v>
      </c>
      <c r="B162">
        <v>19.025132836762399</v>
      </c>
      <c r="H162">
        <v>1788.83651737537</v>
      </c>
      <c r="I162">
        <v>2628.4648191332899</v>
      </c>
    </row>
    <row r="163" spans="1:9" x14ac:dyDescent="0.3">
      <c r="A163">
        <v>19.877578546971399</v>
      </c>
      <c r="B163">
        <v>18.8980577256944</v>
      </c>
      <c r="H163">
        <v>2023.7138790058</v>
      </c>
      <c r="I163">
        <v>2617.9380731587498</v>
      </c>
    </row>
    <row r="164" spans="1:9" x14ac:dyDescent="0.3">
      <c r="A164">
        <v>20.471338190183999</v>
      </c>
      <c r="B164">
        <v>18.773401552914098</v>
      </c>
      <c r="H164">
        <v>2070.94913350051</v>
      </c>
      <c r="I164">
        <v>2608.39298655216</v>
      </c>
    </row>
    <row r="165" spans="1:9" x14ac:dyDescent="0.3">
      <c r="A165">
        <v>19.982275986089899</v>
      </c>
      <c r="B165">
        <v>18.652620641196599</v>
      </c>
      <c r="H165">
        <v>1869.7270340341399</v>
      </c>
      <c r="I165">
        <v>2601.4643627178498</v>
      </c>
    </row>
    <row r="166" spans="1:9" x14ac:dyDescent="0.3">
      <c r="A166">
        <v>19.801346472537801</v>
      </c>
      <c r="B166">
        <v>18.5372099905303</v>
      </c>
      <c r="H166">
        <v>2030.22618992619</v>
      </c>
      <c r="I166">
        <v>2598.8566043778901</v>
      </c>
    </row>
    <row r="167" spans="1:9" x14ac:dyDescent="0.3">
      <c r="A167">
        <v>21.029296875</v>
      </c>
      <c r="B167">
        <v>18.417631953595599</v>
      </c>
      <c r="H167">
        <v>1881.1931609247599</v>
      </c>
      <c r="I167">
        <v>2590.1011193095701</v>
      </c>
    </row>
    <row r="168" spans="1:9" x14ac:dyDescent="0.3">
      <c r="A168">
        <v>19.982532980913099</v>
      </c>
      <c r="B168">
        <v>18.292018502058301</v>
      </c>
      <c r="H168">
        <v>1746.7463093991601</v>
      </c>
      <c r="I168">
        <v>2573.1129159444399</v>
      </c>
    </row>
    <row r="169" spans="1:9" x14ac:dyDescent="0.3">
      <c r="A169">
        <v>20.180473690941199</v>
      </c>
      <c r="B169">
        <v>18.171481177920299</v>
      </c>
      <c r="H169">
        <v>1722.0174600661801</v>
      </c>
      <c r="I169">
        <v>2560.19224290496</v>
      </c>
    </row>
    <row r="170" spans="1:9" x14ac:dyDescent="0.3">
      <c r="A170">
        <v>20.958709897374199</v>
      </c>
      <c r="B170">
        <v>18.0600730399408</v>
      </c>
      <c r="H170">
        <v>1844.96669063425</v>
      </c>
      <c r="I170">
        <v>2555.8751895691098</v>
      </c>
    </row>
    <row r="171" spans="1:9" x14ac:dyDescent="0.3">
      <c r="A171">
        <v>19.979459156709499</v>
      </c>
      <c r="B171">
        <v>17.954035500919101</v>
      </c>
      <c r="H171">
        <v>1834.2635694749399</v>
      </c>
      <c r="I171">
        <v>2556.0965642696101</v>
      </c>
    </row>
    <row r="172" spans="1:9" x14ac:dyDescent="0.3">
      <c r="A172">
        <v>19.217049581962701</v>
      </c>
      <c r="B172">
        <v>17.840406272843499</v>
      </c>
      <c r="H172">
        <v>1844.0417665105001</v>
      </c>
      <c r="I172">
        <v>2546.4125481189299</v>
      </c>
    </row>
    <row r="173" spans="1:9" x14ac:dyDescent="0.3">
      <c r="A173">
        <v>18.965806118277602</v>
      </c>
      <c r="B173">
        <v>17.7232382131177</v>
      </c>
      <c r="H173">
        <v>1837.94324681731</v>
      </c>
      <c r="I173">
        <v>2531.31971870199</v>
      </c>
    </row>
    <row r="174" spans="1:9" x14ac:dyDescent="0.3">
      <c r="A174">
        <v>18.199506638367001</v>
      </c>
      <c r="B174">
        <v>17.603696260838099</v>
      </c>
      <c r="H174">
        <v>1801.6594730863801</v>
      </c>
      <c r="I174">
        <v>2512.1473786054298</v>
      </c>
    </row>
    <row r="175" spans="1:9" x14ac:dyDescent="0.3">
      <c r="A175">
        <v>19.4758370936602</v>
      </c>
      <c r="B175">
        <v>17.4921804844648</v>
      </c>
      <c r="H175">
        <v>1744.6471512161399</v>
      </c>
      <c r="I175">
        <v>2500.5495852956801</v>
      </c>
    </row>
    <row r="176" spans="1:9" x14ac:dyDescent="0.3">
      <c r="A176">
        <v>19.0239397321428</v>
      </c>
      <c r="B176">
        <v>17.3844949776785</v>
      </c>
      <c r="H176">
        <v>1774.5898659321699</v>
      </c>
      <c r="I176">
        <v>2491.8687974745699</v>
      </c>
    </row>
    <row r="177" spans="1:9" x14ac:dyDescent="0.3">
      <c r="A177">
        <v>18.869702425869999</v>
      </c>
      <c r="B177">
        <v>17.2767333984375</v>
      </c>
      <c r="H177">
        <v>1685.2707157791599</v>
      </c>
      <c r="I177">
        <v>2481.7582652443898</v>
      </c>
    </row>
    <row r="178" spans="1:9" x14ac:dyDescent="0.3">
      <c r="A178">
        <v>19.104780466543001</v>
      </c>
      <c r="B178">
        <v>17.170058428230899</v>
      </c>
      <c r="H178">
        <v>1804.2224761065499</v>
      </c>
      <c r="I178">
        <v>2471.5413904000602</v>
      </c>
    </row>
    <row r="179" spans="1:9" x14ac:dyDescent="0.3">
      <c r="A179">
        <v>19.422975004388999</v>
      </c>
      <c r="B179">
        <v>17.063986788974699</v>
      </c>
      <c r="H179">
        <v>1749.60977763247</v>
      </c>
      <c r="I179">
        <v>2460.6962328796599</v>
      </c>
    </row>
    <row r="180" spans="1:9" x14ac:dyDescent="0.3">
      <c r="A180">
        <v>19.285785014402901</v>
      </c>
      <c r="B180">
        <v>16.961619457053001</v>
      </c>
      <c r="H180">
        <v>1730.31617898882</v>
      </c>
      <c r="I180">
        <v>2452.7402265268602</v>
      </c>
    </row>
    <row r="181" spans="1:9" x14ac:dyDescent="0.3">
      <c r="A181">
        <v>19.9749498155381</v>
      </c>
      <c r="B181">
        <v>16.863618977864501</v>
      </c>
      <c r="H181">
        <v>1608.3085733503201</v>
      </c>
      <c r="I181">
        <v>2448.4660557245702</v>
      </c>
    </row>
    <row r="182" spans="1:9" x14ac:dyDescent="0.3">
      <c r="A182">
        <v>18.1525271926795</v>
      </c>
      <c r="B182">
        <v>16.762981267265101</v>
      </c>
      <c r="H182">
        <v>1720.47718712198</v>
      </c>
      <c r="I182">
        <v>2439.97220398731</v>
      </c>
    </row>
    <row r="183" spans="1:9" x14ac:dyDescent="0.3">
      <c r="A183">
        <v>18.6552707546359</v>
      </c>
      <c r="B183">
        <v>16.661441341861199</v>
      </c>
      <c r="H183">
        <v>1605.1916379176</v>
      </c>
      <c r="I183">
        <v>2429.2244077352998</v>
      </c>
    </row>
    <row r="184" spans="1:9" x14ac:dyDescent="0.3">
      <c r="A184">
        <v>18.2481322575136</v>
      </c>
      <c r="B184">
        <v>16.5594609161543</v>
      </c>
      <c r="H184">
        <v>1726.8188291443701</v>
      </c>
      <c r="I184">
        <v>2416.7608068924101</v>
      </c>
    </row>
    <row r="185" spans="1:9" x14ac:dyDescent="0.3">
      <c r="A185">
        <v>18.712560239045501</v>
      </c>
      <c r="B185">
        <v>16.460210385529798</v>
      </c>
      <c r="H185">
        <v>1592.1313569192901</v>
      </c>
      <c r="I185">
        <v>2406.2058621185301</v>
      </c>
    </row>
    <row r="186" spans="1:9" x14ac:dyDescent="0.3">
      <c r="A186">
        <v>19.9490564294763</v>
      </c>
      <c r="B186">
        <v>16.361717430320901</v>
      </c>
      <c r="H186">
        <v>1581.9571196690899</v>
      </c>
      <c r="I186">
        <v>2395.33768974229</v>
      </c>
    </row>
    <row r="187" spans="1:9" x14ac:dyDescent="0.3">
      <c r="A187">
        <v>16.565512380292301</v>
      </c>
      <c r="B187">
        <v>16.264497490339298</v>
      </c>
      <c r="H187">
        <v>1561.9092138933199</v>
      </c>
      <c r="I187">
        <v>2384.7625560132401</v>
      </c>
    </row>
    <row r="188" spans="1:9" x14ac:dyDescent="0.3">
      <c r="A188">
        <v>19.155875302891001</v>
      </c>
      <c r="B188">
        <v>16.171783610461201</v>
      </c>
      <c r="H188">
        <v>1518.46832773388</v>
      </c>
      <c r="I188">
        <v>2378.1936107382699</v>
      </c>
    </row>
    <row r="189" spans="1:9" x14ac:dyDescent="0.3">
      <c r="A189">
        <v>18.0452439328457</v>
      </c>
      <c r="B189">
        <v>16.083372724817099</v>
      </c>
      <c r="H189">
        <v>1545.4745212999301</v>
      </c>
      <c r="I189">
        <v>2375.4473575597299</v>
      </c>
    </row>
    <row r="190" spans="1:9" x14ac:dyDescent="0.3">
      <c r="A190">
        <v>16.871396019345202</v>
      </c>
      <c r="B190">
        <v>15.9961247519841</v>
      </c>
      <c r="H190">
        <v>1551.8776240238701</v>
      </c>
      <c r="I190">
        <v>2372.9663778873901</v>
      </c>
    </row>
    <row r="191" spans="1:9" x14ac:dyDescent="0.3">
      <c r="A191">
        <v>16.333791632401301</v>
      </c>
      <c r="B191">
        <v>15.90439453125</v>
      </c>
      <c r="H191">
        <v>1535.62274829887</v>
      </c>
      <c r="I191">
        <v>2364.2432413184702</v>
      </c>
    </row>
    <row r="192" spans="1:9" x14ac:dyDescent="0.3">
      <c r="A192">
        <v>16.740196028304901</v>
      </c>
      <c r="B192">
        <v>15.8119094608965</v>
      </c>
      <c r="H192">
        <v>1556.6525115799</v>
      </c>
      <c r="I192">
        <v>2353.5690339713901</v>
      </c>
    </row>
    <row r="193" spans="1:9" x14ac:dyDescent="0.3">
      <c r="A193">
        <v>16.568555196126301</v>
      </c>
      <c r="B193">
        <v>15.7236328125</v>
      </c>
      <c r="H193">
        <v>1450.33273048357</v>
      </c>
      <c r="I193">
        <v>2346.6986308475002</v>
      </c>
    </row>
    <row r="194" spans="1:9" x14ac:dyDescent="0.3">
      <c r="A194">
        <v>15.929520522992201</v>
      </c>
      <c r="B194">
        <v>15.6282105124676</v>
      </c>
      <c r="H194">
        <v>1510.1948400235499</v>
      </c>
      <c r="I194">
        <v>2330.5095967376101</v>
      </c>
    </row>
    <row r="195" spans="1:9" x14ac:dyDescent="0.3">
      <c r="A195">
        <v>16.3728367127094</v>
      </c>
      <c r="B195">
        <v>15.536402122261499</v>
      </c>
      <c r="H195">
        <v>1508.2924489673201</v>
      </c>
      <c r="I195">
        <v>2317.4700932104602</v>
      </c>
    </row>
    <row r="196" spans="1:9" x14ac:dyDescent="0.3">
      <c r="A196">
        <v>16.149401542467899</v>
      </c>
      <c r="B196">
        <v>15.449376502403799</v>
      </c>
      <c r="H196">
        <v>1541.6939597728599</v>
      </c>
      <c r="I196">
        <v>2308.9451671236402</v>
      </c>
    </row>
    <row r="197" spans="1:9" x14ac:dyDescent="0.3">
      <c r="A197">
        <v>16.342855648118601</v>
      </c>
      <c r="B197">
        <v>15.3644346898915</v>
      </c>
      <c r="H197">
        <v>1500.03143007481</v>
      </c>
      <c r="I197">
        <v>2301.83805489627</v>
      </c>
    </row>
    <row r="198" spans="1:9" x14ac:dyDescent="0.3">
      <c r="A198">
        <v>16.519826201617999</v>
      </c>
      <c r="B198">
        <v>15.281499097795001</v>
      </c>
      <c r="H198">
        <v>1428.3833728705199</v>
      </c>
      <c r="I198">
        <v>2296.0825194966601</v>
      </c>
    </row>
    <row r="199" spans="1:9" x14ac:dyDescent="0.3">
      <c r="A199">
        <v>15.2898849333175</v>
      </c>
      <c r="B199">
        <v>15.202282838146999</v>
      </c>
      <c r="H199">
        <v>1373.7392588943501</v>
      </c>
      <c r="I199">
        <v>2293.7031446604801</v>
      </c>
    </row>
    <row r="200" spans="1:9" x14ac:dyDescent="0.3">
      <c r="A200">
        <v>15.750558210976701</v>
      </c>
      <c r="B200">
        <v>15.1240651499685</v>
      </c>
      <c r="H200">
        <v>1541.3656440083</v>
      </c>
      <c r="I200">
        <v>2291.56352790251</v>
      </c>
    </row>
    <row r="201" spans="1:9" x14ac:dyDescent="0.3">
      <c r="A201">
        <v>17.243001708984298</v>
      </c>
      <c r="B201">
        <v>15.04337890625</v>
      </c>
      <c r="H201">
        <v>1359.1911600134099</v>
      </c>
      <c r="I201">
        <v>2285.6027218248701</v>
      </c>
    </row>
    <row r="202" spans="1:9" x14ac:dyDescent="0.3">
      <c r="A202">
        <v>15.0112219663401</v>
      </c>
      <c r="B202">
        <v>14.960980012049101</v>
      </c>
      <c r="H202">
        <v>1412.3613598035399</v>
      </c>
      <c r="I202">
        <v>2276.6962879082998</v>
      </c>
    </row>
    <row r="203" spans="1:9" x14ac:dyDescent="0.3">
      <c r="A203">
        <v>16.826515122215302</v>
      </c>
      <c r="B203">
        <v>14.877629950495001</v>
      </c>
      <c r="H203">
        <v>1382.7387224439301</v>
      </c>
      <c r="I203">
        <v>2265.7446334075598</v>
      </c>
    </row>
    <row r="204" spans="1:9" x14ac:dyDescent="0.3">
      <c r="A204">
        <v>16.312335235144701</v>
      </c>
      <c r="B204">
        <v>14.796059594365699</v>
      </c>
      <c r="H204">
        <v>1358.8416861334799</v>
      </c>
      <c r="I204">
        <v>2255.9738290895598</v>
      </c>
    </row>
    <row r="205" spans="1:9" x14ac:dyDescent="0.3">
      <c r="A205">
        <v>15.702392578125</v>
      </c>
      <c r="B205">
        <v>14.7174910003063</v>
      </c>
      <c r="H205">
        <v>1294.90496584113</v>
      </c>
      <c r="I205">
        <v>2248.84063162237</v>
      </c>
    </row>
    <row r="206" spans="1:9" x14ac:dyDescent="0.3">
      <c r="A206">
        <v>14.985144340701201</v>
      </c>
      <c r="B206">
        <v>14.6378060689786</v>
      </c>
      <c r="H206">
        <v>1354.46389966676</v>
      </c>
      <c r="I206">
        <v>2239.5067291250102</v>
      </c>
    </row>
    <row r="207" spans="1:9" x14ac:dyDescent="0.3">
      <c r="A207">
        <v>15.766504380309399</v>
      </c>
      <c r="B207">
        <v>14.5591424738319</v>
      </c>
      <c r="H207">
        <v>1341.51102721794</v>
      </c>
      <c r="I207">
        <v>2230.5041248938301</v>
      </c>
    </row>
    <row r="208" spans="1:9" x14ac:dyDescent="0.3">
      <c r="A208">
        <v>16.137997244867101</v>
      </c>
      <c r="B208">
        <v>14.479982827596601</v>
      </c>
      <c r="H208">
        <v>1359.7336644586201</v>
      </c>
      <c r="I208">
        <v>2220.05331824615</v>
      </c>
    </row>
    <row r="209" spans="1:9" x14ac:dyDescent="0.3">
      <c r="A209">
        <v>15.2108224722055</v>
      </c>
      <c r="B209">
        <v>14.401666494516199</v>
      </c>
      <c r="H209">
        <v>1284.3834857430099</v>
      </c>
      <c r="I209">
        <v>2209.7485560413402</v>
      </c>
    </row>
    <row r="210" spans="1:9" x14ac:dyDescent="0.3">
      <c r="A210">
        <v>14.5766846871261</v>
      </c>
      <c r="B210">
        <v>14.325308621785201</v>
      </c>
      <c r="H210">
        <v>1365.47622544042</v>
      </c>
      <c r="I210">
        <v>2200.92082901717</v>
      </c>
    </row>
    <row r="211" spans="1:9" x14ac:dyDescent="0.3">
      <c r="A211">
        <v>16.221994745163599</v>
      </c>
      <c r="B211">
        <v>14.2497860863095</v>
      </c>
      <c r="H211">
        <v>1322.07757302235</v>
      </c>
      <c r="I211">
        <v>2192.2563213561698</v>
      </c>
    </row>
    <row r="212" spans="1:9" x14ac:dyDescent="0.3">
      <c r="A212">
        <v>15.7855265106635</v>
      </c>
      <c r="B212">
        <v>14.1751865188092</v>
      </c>
      <c r="H212">
        <v>1251.6508214641401</v>
      </c>
      <c r="I212">
        <v>2183.8712512590901</v>
      </c>
    </row>
    <row r="213" spans="1:9" x14ac:dyDescent="0.3">
      <c r="A213">
        <v>13.953092755011699</v>
      </c>
      <c r="B213">
        <v>14.1021141196196</v>
      </c>
      <c r="H213">
        <v>1289.9547029125299</v>
      </c>
      <c r="I213">
        <v>2176.4947178442899</v>
      </c>
    </row>
    <row r="214" spans="1:9" x14ac:dyDescent="0.3">
      <c r="A214">
        <v>14.6535105817194</v>
      </c>
      <c r="B214">
        <v>14.0264978543133</v>
      </c>
      <c r="H214">
        <v>1223.89034571356</v>
      </c>
      <c r="I214">
        <v>2165.3101283445799</v>
      </c>
    </row>
    <row r="215" spans="1:9" x14ac:dyDescent="0.3">
      <c r="A215">
        <v>14.793131890698</v>
      </c>
      <c r="B215">
        <v>13.954268125730099</v>
      </c>
      <c r="H215">
        <v>1190.5498340947099</v>
      </c>
      <c r="I215">
        <v>2157.3611778036002</v>
      </c>
    </row>
    <row r="216" spans="1:9" x14ac:dyDescent="0.3">
      <c r="A216">
        <v>15.114972065770299</v>
      </c>
      <c r="B216">
        <v>13.8849393622819</v>
      </c>
      <c r="H216">
        <v>1264.25658372761</v>
      </c>
      <c r="I216">
        <v>2152.0911521976</v>
      </c>
    </row>
    <row r="217" spans="1:9" x14ac:dyDescent="0.3">
      <c r="A217">
        <v>15.4966905381944</v>
      </c>
      <c r="B217">
        <v>13.817093460648101</v>
      </c>
      <c r="H217">
        <v>1201.95639754076</v>
      </c>
      <c r="I217">
        <v>2147.8366823410902</v>
      </c>
    </row>
    <row r="218" spans="1:9" x14ac:dyDescent="0.3">
      <c r="A218">
        <v>14.601038216445801</v>
      </c>
      <c r="B218">
        <v>13.7433148221486</v>
      </c>
      <c r="H218">
        <v>1216.93731655384</v>
      </c>
      <c r="I218">
        <v>2135.7629587485999</v>
      </c>
    </row>
    <row r="219" spans="1:9" x14ac:dyDescent="0.3">
      <c r="A219">
        <v>14.629752902809599</v>
      </c>
      <c r="B219">
        <v>13.665535183127799</v>
      </c>
      <c r="H219">
        <v>1235.14328273601</v>
      </c>
      <c r="I219">
        <v>2118.1969028157</v>
      </c>
    </row>
    <row r="220" spans="1:9" x14ac:dyDescent="0.3">
      <c r="A220">
        <v>15.140148981521101</v>
      </c>
      <c r="B220">
        <v>13.588445794092401</v>
      </c>
      <c r="H220">
        <v>1211.94793997542</v>
      </c>
      <c r="I220">
        <v>2100.75159048874</v>
      </c>
    </row>
    <row r="221" spans="1:9" x14ac:dyDescent="0.3">
      <c r="A221">
        <v>14.615245472301099</v>
      </c>
      <c r="B221">
        <v>13.517498224431799</v>
      </c>
      <c r="H221">
        <v>1209.4387746667001</v>
      </c>
      <c r="I221">
        <v>2089.87097300285</v>
      </c>
    </row>
    <row r="222" spans="1:9" x14ac:dyDescent="0.3">
      <c r="A222">
        <v>14.6085685626414</v>
      </c>
      <c r="B222">
        <v>13.448953619909499</v>
      </c>
      <c r="H222">
        <v>1151.8363548032</v>
      </c>
      <c r="I222">
        <v>2081.1276539149299</v>
      </c>
    </row>
    <row r="223" spans="1:9" x14ac:dyDescent="0.3">
      <c r="A223">
        <v>13.6524801168355</v>
      </c>
      <c r="B223">
        <v>13.3822021484375</v>
      </c>
      <c r="H223">
        <v>1132.4468562974</v>
      </c>
      <c r="I223">
        <v>2073.8118008449101</v>
      </c>
    </row>
    <row r="224" spans="1:9" x14ac:dyDescent="0.3">
      <c r="A224">
        <v>13.8436087706698</v>
      </c>
      <c r="B224">
        <v>13.320281845571699</v>
      </c>
      <c r="H224">
        <v>1114.5350784667901</v>
      </c>
      <c r="I224">
        <v>2071.54184489415</v>
      </c>
    </row>
    <row r="225" spans="1:9" x14ac:dyDescent="0.3">
      <c r="A225">
        <v>13.603167942592</v>
      </c>
      <c r="B225">
        <v>13.260675702776201</v>
      </c>
      <c r="H225">
        <v>1195.47806631912</v>
      </c>
      <c r="I225">
        <v>2071.37413592445</v>
      </c>
    </row>
    <row r="226" spans="1:9" x14ac:dyDescent="0.3">
      <c r="A226">
        <v>13.366816406250001</v>
      </c>
      <c r="B226">
        <v>13.198641493055501</v>
      </c>
      <c r="H226">
        <v>1108.28388150562</v>
      </c>
      <c r="I226">
        <v>2067.66591090461</v>
      </c>
    </row>
    <row r="227" spans="1:9" x14ac:dyDescent="0.3">
      <c r="A227">
        <v>13.8678961559734</v>
      </c>
      <c r="B227">
        <v>13.137141134886599</v>
      </c>
      <c r="H227">
        <v>1058.66676332408</v>
      </c>
      <c r="I227">
        <v>2063.9461893902699</v>
      </c>
    </row>
    <row r="228" spans="1:9" x14ac:dyDescent="0.3">
      <c r="A228">
        <v>13.792756874655799</v>
      </c>
      <c r="B228">
        <v>13.0683873382433</v>
      </c>
      <c r="H228">
        <v>1101.44189614222</v>
      </c>
      <c r="I228">
        <v>2050.8826001715202</v>
      </c>
    </row>
    <row r="229" spans="1:9" x14ac:dyDescent="0.3">
      <c r="A229">
        <v>14.327045641447301</v>
      </c>
      <c r="B229">
        <v>12.999692682634301</v>
      </c>
      <c r="H229">
        <v>1013.02029506728</v>
      </c>
      <c r="I229">
        <v>2037.2520628119601</v>
      </c>
    </row>
    <row r="230" spans="1:9" x14ac:dyDescent="0.3">
      <c r="A230">
        <v>13.552397482259799</v>
      </c>
      <c r="B230">
        <v>12.935110833447</v>
      </c>
      <c r="H230">
        <v>1068.6539115082001</v>
      </c>
      <c r="I230">
        <v>2027.90143839813</v>
      </c>
    </row>
    <row r="231" spans="1:9" x14ac:dyDescent="0.3">
      <c r="A231">
        <v>13.530320142662999</v>
      </c>
      <c r="B231">
        <v>12.872761336616801</v>
      </c>
      <c r="H231">
        <v>1072.2551818588499</v>
      </c>
      <c r="I231">
        <v>2020.58880393499</v>
      </c>
    </row>
    <row r="232" spans="1:9" x14ac:dyDescent="0.3">
      <c r="A232">
        <v>13.4472825351731</v>
      </c>
      <c r="B232">
        <v>12.811591078192601</v>
      </c>
      <c r="H232">
        <v>1075.45539413966</v>
      </c>
      <c r="I232">
        <v>2014.06714424036</v>
      </c>
    </row>
    <row r="233" spans="1:9" x14ac:dyDescent="0.3">
      <c r="A233">
        <v>12.937386348329699</v>
      </c>
      <c r="B233">
        <v>12.7519573343211</v>
      </c>
      <c r="H233">
        <v>1008.1153369099</v>
      </c>
      <c r="I233">
        <v>2008.77520934781</v>
      </c>
    </row>
    <row r="234" spans="1:9" x14ac:dyDescent="0.3">
      <c r="A234">
        <v>13.7148877581813</v>
      </c>
      <c r="B234">
        <v>12.6969533764753</v>
      </c>
      <c r="H234">
        <v>1039.9093233552201</v>
      </c>
      <c r="I234">
        <v>2008.4449254690801</v>
      </c>
    </row>
    <row r="235" spans="1:9" x14ac:dyDescent="0.3">
      <c r="A235">
        <v>12.7269443609775</v>
      </c>
      <c r="B235">
        <v>12.6381700303819</v>
      </c>
      <c r="H235">
        <v>1034.8064169496599</v>
      </c>
      <c r="I235">
        <v>2002.9879899417799</v>
      </c>
    </row>
    <row r="236" spans="1:9" x14ac:dyDescent="0.3">
      <c r="A236">
        <v>13.240910696476</v>
      </c>
      <c r="B236">
        <v>12.579529587765901</v>
      </c>
      <c r="H236">
        <v>1006.96668440036</v>
      </c>
      <c r="I236">
        <v>1997.1146610016599</v>
      </c>
    </row>
    <row r="237" spans="1:9" x14ac:dyDescent="0.3">
      <c r="A237">
        <v>13.0719159659692</v>
      </c>
      <c r="B237">
        <v>12.514216018935301</v>
      </c>
      <c r="H237">
        <v>978.57613259027198</v>
      </c>
      <c r="I237">
        <v>1982.61544985966</v>
      </c>
    </row>
    <row r="238" spans="1:9" x14ac:dyDescent="0.3">
      <c r="A238">
        <v>12.424860314477799</v>
      </c>
      <c r="B238">
        <v>12.4446511570411</v>
      </c>
      <c r="H238">
        <v>942.10872285174196</v>
      </c>
      <c r="I238">
        <v>1962.47105864747</v>
      </c>
    </row>
    <row r="239" spans="1:9" x14ac:dyDescent="0.3">
      <c r="A239">
        <v>13.304771615677501</v>
      </c>
      <c r="B239">
        <v>12.373007894563999</v>
      </c>
      <c r="H239">
        <v>976.30314764870104</v>
      </c>
      <c r="I239">
        <v>1939.36899847834</v>
      </c>
    </row>
    <row r="240" spans="1:9" x14ac:dyDescent="0.3">
      <c r="A240">
        <v>13.472619475679901</v>
      </c>
      <c r="B240">
        <v>12.304987823614001</v>
      </c>
      <c r="H240">
        <v>958.69975235003005</v>
      </c>
      <c r="I240">
        <v>1920.1026114423601</v>
      </c>
    </row>
    <row r="241" spans="1:9" x14ac:dyDescent="0.3">
      <c r="A241">
        <v>13.870414225260401</v>
      </c>
      <c r="B241">
        <v>12.241431681315101</v>
      </c>
      <c r="H241">
        <v>984.497434372405</v>
      </c>
      <c r="I241">
        <v>1905.6039104510901</v>
      </c>
    </row>
    <row r="242" spans="1:9" x14ac:dyDescent="0.3">
      <c r="A242">
        <v>11.7958670335191</v>
      </c>
      <c r="B242">
        <v>12.180214276452199</v>
      </c>
      <c r="H242">
        <v>944.00363071683398</v>
      </c>
      <c r="I242">
        <v>1893.33814143112</v>
      </c>
    </row>
    <row r="243" spans="1:9" x14ac:dyDescent="0.3">
      <c r="A243">
        <v>12.0679558367768</v>
      </c>
      <c r="B243">
        <v>12.1228854597107</v>
      </c>
      <c r="H243">
        <v>933.97566245631697</v>
      </c>
      <c r="I243">
        <v>1885.1141472122599</v>
      </c>
    </row>
    <row r="244" spans="1:9" x14ac:dyDescent="0.3">
      <c r="A244">
        <v>12.5526429478523</v>
      </c>
      <c r="B244">
        <v>12.073372797710901</v>
      </c>
      <c r="H244">
        <v>905.68179754860796</v>
      </c>
      <c r="I244">
        <v>1885.5566853223299</v>
      </c>
    </row>
    <row r="245" spans="1:9" x14ac:dyDescent="0.3">
      <c r="A245">
        <v>12.989037685706901</v>
      </c>
      <c r="B245">
        <v>12.025374615778601</v>
      </c>
      <c r="H245">
        <v>925.60005127590205</v>
      </c>
      <c r="I245">
        <v>1887.3112938506899</v>
      </c>
    </row>
    <row r="246" spans="1:9" x14ac:dyDescent="0.3">
      <c r="A246">
        <v>13.003736846301001</v>
      </c>
      <c r="B246">
        <v>11.973002032844301</v>
      </c>
      <c r="H246">
        <v>945.23279549913502</v>
      </c>
      <c r="I246">
        <v>1883.40531652288</v>
      </c>
    </row>
    <row r="247" spans="1:9" x14ac:dyDescent="0.3">
      <c r="A247">
        <v>12.456400057164601</v>
      </c>
      <c r="B247">
        <v>11.912864623030901</v>
      </c>
      <c r="H247">
        <v>906.416304653726</v>
      </c>
      <c r="I247">
        <v>1869.79735939036</v>
      </c>
    </row>
    <row r="248" spans="1:9" x14ac:dyDescent="0.3">
      <c r="A248">
        <v>12.9908847577176</v>
      </c>
      <c r="B248">
        <v>11.8520784571103</v>
      </c>
      <c r="H248">
        <v>909.25864014544504</v>
      </c>
      <c r="I248">
        <v>1854.9495895821301</v>
      </c>
    </row>
    <row r="249" spans="1:9" x14ac:dyDescent="0.3">
      <c r="A249">
        <v>11.3255733366935</v>
      </c>
      <c r="B249">
        <v>11.7965166645665</v>
      </c>
      <c r="H249">
        <v>815.20692354894004</v>
      </c>
      <c r="I249">
        <v>1845.78222923112</v>
      </c>
    </row>
    <row r="250" spans="1:9" x14ac:dyDescent="0.3">
      <c r="A250">
        <v>13.0052132357555</v>
      </c>
      <c r="B250">
        <v>11.7446249843122</v>
      </c>
      <c r="H250">
        <v>863.10713156719703</v>
      </c>
      <c r="I250">
        <v>1840.45419174164</v>
      </c>
    </row>
    <row r="251" spans="1:9" x14ac:dyDescent="0.3">
      <c r="A251">
        <v>11.500736328125001</v>
      </c>
      <c r="B251">
        <v>11.6948935546875</v>
      </c>
      <c r="H251">
        <v>853.42563461805696</v>
      </c>
      <c r="I251">
        <v>1837.2008745271801</v>
      </c>
    </row>
    <row r="252" spans="1:9" x14ac:dyDescent="0.3">
      <c r="A252">
        <v>12.551798664716101</v>
      </c>
      <c r="B252">
        <v>11.6455982709785</v>
      </c>
      <c r="H252">
        <v>826.73741696166906</v>
      </c>
      <c r="I252">
        <v>1834.0005000834999</v>
      </c>
    </row>
    <row r="253" spans="1:9" x14ac:dyDescent="0.3">
      <c r="A253">
        <v>12.1957058376736</v>
      </c>
      <c r="B253">
        <v>11.5966157459077</v>
      </c>
      <c r="H253">
        <v>857.94909821178896</v>
      </c>
      <c r="I253">
        <v>1830.71263128948</v>
      </c>
    </row>
    <row r="254" spans="1:9" x14ac:dyDescent="0.3">
      <c r="A254">
        <v>11.378854140933701</v>
      </c>
      <c r="B254">
        <v>11.5477135699728</v>
      </c>
      <c r="H254">
        <v>847.28549114944406</v>
      </c>
      <c r="I254">
        <v>1827.06597407699</v>
      </c>
    </row>
    <row r="255" spans="1:9" x14ac:dyDescent="0.3">
      <c r="A255">
        <v>12.5272130290354</v>
      </c>
      <c r="B255">
        <v>11.4941021776574</v>
      </c>
      <c r="H255">
        <v>846.69388187739196</v>
      </c>
      <c r="I255">
        <v>1817.3713249263501</v>
      </c>
    </row>
    <row r="256" spans="1:9" x14ac:dyDescent="0.3">
      <c r="A256">
        <v>11.7625210631127</v>
      </c>
      <c r="B256">
        <v>11.4391965379901</v>
      </c>
      <c r="H256">
        <v>820.70442189872597</v>
      </c>
      <c r="I256">
        <v>1805.6972797461201</v>
      </c>
    </row>
    <row r="257" spans="1:9" x14ac:dyDescent="0.3">
      <c r="A257">
        <v>11.464571952819799</v>
      </c>
      <c r="B257">
        <v>11.379701614379799</v>
      </c>
      <c r="H257">
        <v>813.01892184842404</v>
      </c>
      <c r="I257">
        <v>1788.18300818176</v>
      </c>
    </row>
    <row r="258" spans="1:9" x14ac:dyDescent="0.3">
      <c r="A258">
        <v>11.3983510533195</v>
      </c>
      <c r="B258">
        <v>11.322001535141</v>
      </c>
      <c r="H258">
        <v>778.73688500185403</v>
      </c>
      <c r="I258">
        <v>1772.39748052241</v>
      </c>
    </row>
    <row r="259" spans="1:9" x14ac:dyDescent="0.3">
      <c r="A259">
        <v>11.682836724806201</v>
      </c>
      <c r="B259">
        <v>11.265448991642399</v>
      </c>
      <c r="H259">
        <v>798.95763899230894</v>
      </c>
      <c r="I259">
        <v>1757.56738370779</v>
      </c>
    </row>
    <row r="260" spans="1:9" x14ac:dyDescent="0.3">
      <c r="A260">
        <v>11.0482059905888</v>
      </c>
      <c r="B260">
        <v>11.2069709218146</v>
      </c>
      <c r="H260">
        <v>764.46569339487405</v>
      </c>
      <c r="I260">
        <v>1740.1223687106799</v>
      </c>
    </row>
    <row r="261" spans="1:9" x14ac:dyDescent="0.3">
      <c r="A261">
        <v>12.598546424278799</v>
      </c>
      <c r="B261">
        <v>11.152108999398999</v>
      </c>
      <c r="H261">
        <v>768.36419601509203</v>
      </c>
      <c r="I261">
        <v>1726.5004429288001</v>
      </c>
    </row>
    <row r="262" spans="1:9" x14ac:dyDescent="0.3">
      <c r="A262">
        <v>11.024823769755701</v>
      </c>
      <c r="B262">
        <v>11.100113558129699</v>
      </c>
      <c r="H262">
        <v>769.27464083426298</v>
      </c>
      <c r="I262">
        <v>1715.79881513181</v>
      </c>
    </row>
    <row r="263" spans="1:9" x14ac:dyDescent="0.3">
      <c r="A263">
        <v>10.6359881917938</v>
      </c>
      <c r="B263">
        <v>11.052995288645</v>
      </c>
      <c r="H263">
        <v>726.16349709477504</v>
      </c>
      <c r="I263">
        <v>1710.3167132849601</v>
      </c>
    </row>
    <row r="264" spans="1:9" x14ac:dyDescent="0.3">
      <c r="A264">
        <v>10.2423453095294</v>
      </c>
      <c r="B264">
        <v>11.006923196886801</v>
      </c>
      <c r="H264">
        <v>724.98689972410102</v>
      </c>
      <c r="I264">
        <v>1705.6451694738</v>
      </c>
    </row>
    <row r="265" spans="1:9" x14ac:dyDescent="0.3">
      <c r="A265">
        <v>10.585956920276899</v>
      </c>
      <c r="B265">
        <v>10.9589177911931</v>
      </c>
      <c r="H265">
        <v>740.13926289340498</v>
      </c>
      <c r="I265">
        <v>1698.35369296355</v>
      </c>
    </row>
    <row r="266" spans="1:9" x14ac:dyDescent="0.3">
      <c r="A266">
        <v>11.0786740860849</v>
      </c>
      <c r="B266">
        <v>10.9134765625</v>
      </c>
      <c r="H266">
        <v>681.37176860867896</v>
      </c>
      <c r="I266">
        <v>1693.63191335084</v>
      </c>
    </row>
    <row r="267" spans="1:9" x14ac:dyDescent="0.3">
      <c r="A267">
        <v>10.5978343074483</v>
      </c>
      <c r="B267">
        <v>10.8689185121005</v>
      </c>
      <c r="H267">
        <v>736.51497516492702</v>
      </c>
      <c r="I267">
        <v>1689.5487691624701</v>
      </c>
    </row>
    <row r="268" spans="1:9" x14ac:dyDescent="0.3">
      <c r="A268">
        <v>10.950828066479399</v>
      </c>
      <c r="B268">
        <v>10.826031059808001</v>
      </c>
      <c r="H268">
        <v>713.72436178778798</v>
      </c>
      <c r="I268">
        <v>1687.0227154924301</v>
      </c>
    </row>
    <row r="269" spans="1:9" x14ac:dyDescent="0.3">
      <c r="A269">
        <v>11.709135596431899</v>
      </c>
      <c r="B269">
        <v>10.777990540461699</v>
      </c>
      <c r="H269">
        <v>700.11817605064005</v>
      </c>
      <c r="I269">
        <v>1678.16067636562</v>
      </c>
    </row>
    <row r="270" spans="1:9" x14ac:dyDescent="0.3">
      <c r="A270">
        <v>10.1540336750697</v>
      </c>
      <c r="B270">
        <v>10.730982443657</v>
      </c>
      <c r="H270">
        <v>667.41818012905401</v>
      </c>
      <c r="I270">
        <v>1670.1248603025299</v>
      </c>
    </row>
    <row r="271" spans="1:9" x14ac:dyDescent="0.3">
      <c r="A271">
        <v>11.377345558449001</v>
      </c>
      <c r="B271">
        <v>10.6847466362847</v>
      </c>
      <c r="H271">
        <v>643.62917078109399</v>
      </c>
      <c r="I271">
        <v>1662.616841882</v>
      </c>
    </row>
    <row r="272" spans="1:9" x14ac:dyDescent="0.3">
      <c r="A272">
        <v>11.477043574146601</v>
      </c>
      <c r="B272">
        <v>10.6396394286208</v>
      </c>
      <c r="H272">
        <v>660.68367792616505</v>
      </c>
      <c r="I272">
        <v>1656.0507231737399</v>
      </c>
    </row>
    <row r="273" spans="1:9" x14ac:dyDescent="0.3">
      <c r="A273">
        <v>10.572589649873599</v>
      </c>
      <c r="B273">
        <v>10.5971993839039</v>
      </c>
      <c r="H273">
        <v>622.30643245950102</v>
      </c>
      <c r="I273">
        <v>1652.20645889958</v>
      </c>
    </row>
    <row r="274" spans="1:9" x14ac:dyDescent="0.3">
      <c r="A274">
        <v>10.0516290350274</v>
      </c>
      <c r="B274">
        <v>10.5546231112637</v>
      </c>
      <c r="H274">
        <v>698.65153040019402</v>
      </c>
      <c r="I274">
        <v>1647.8539318308499</v>
      </c>
    </row>
    <row r="275" spans="1:9" x14ac:dyDescent="0.3">
      <c r="A275">
        <v>10.299572130189301</v>
      </c>
      <c r="B275">
        <v>10.512844113537801</v>
      </c>
      <c r="H275">
        <v>647.20745799482495</v>
      </c>
      <c r="I275">
        <v>1644.0761590907</v>
      </c>
    </row>
    <row r="276" spans="1:9" x14ac:dyDescent="0.3">
      <c r="A276">
        <v>10.615852272727199</v>
      </c>
      <c r="B276">
        <v>10.4636283735795</v>
      </c>
      <c r="H276">
        <v>620.36436654380702</v>
      </c>
      <c r="I276">
        <v>1631.35557291652</v>
      </c>
    </row>
    <row r="277" spans="1:9" x14ac:dyDescent="0.3">
      <c r="A277">
        <v>11.369015016417499</v>
      </c>
      <c r="B277">
        <v>10.4134654169497</v>
      </c>
      <c r="H277">
        <v>645.34818233751901</v>
      </c>
      <c r="I277">
        <v>1617.2366135186001</v>
      </c>
    </row>
    <row r="278" spans="1:9" x14ac:dyDescent="0.3">
      <c r="A278">
        <v>9.8078463447653395</v>
      </c>
      <c r="B278">
        <v>10.367538286890699</v>
      </c>
      <c r="H278">
        <v>654.548805398382</v>
      </c>
      <c r="I278">
        <v>1607.66825099945</v>
      </c>
    </row>
    <row r="279" spans="1:9" x14ac:dyDescent="0.3">
      <c r="A279">
        <v>9.3487504917940605</v>
      </c>
      <c r="B279">
        <v>10.324384730496799</v>
      </c>
      <c r="H279">
        <v>622.06903852130802</v>
      </c>
      <c r="I279">
        <v>1600.94933973872</v>
      </c>
    </row>
    <row r="280" spans="1:9" x14ac:dyDescent="0.3">
      <c r="A280">
        <v>11.211283147121399</v>
      </c>
      <c r="B280">
        <v>10.2859971788194</v>
      </c>
      <c r="H280">
        <v>599.81523906181997</v>
      </c>
      <c r="I280">
        <v>1599.3625849554901</v>
      </c>
    </row>
    <row r="281" spans="1:9" x14ac:dyDescent="0.3">
      <c r="A281">
        <v>10.458769880022301</v>
      </c>
      <c r="B281">
        <v>10.251734270368299</v>
      </c>
      <c r="H281">
        <v>589.97342099491198</v>
      </c>
      <c r="I281">
        <v>1602.2118324031701</v>
      </c>
    </row>
    <row r="282" spans="1:9" x14ac:dyDescent="0.3">
      <c r="A282">
        <v>10.7362568811165</v>
      </c>
      <c r="B282">
        <v>10.215950636677</v>
      </c>
      <c r="H282">
        <v>596.87771109692096</v>
      </c>
      <c r="I282">
        <v>1603.0215171892301</v>
      </c>
    </row>
    <row r="283" spans="1:9" x14ac:dyDescent="0.3">
      <c r="A283">
        <v>10.5715080964649</v>
      </c>
      <c r="B283">
        <v>10.1829929216533</v>
      </c>
      <c r="H283">
        <v>608.56768325947598</v>
      </c>
      <c r="I283">
        <v>1606.8249565633801</v>
      </c>
    </row>
    <row r="284" spans="1:9" x14ac:dyDescent="0.3">
      <c r="A284">
        <v>9.5485011663537893</v>
      </c>
      <c r="B284">
        <v>10.1419707928445</v>
      </c>
      <c r="H284">
        <v>603.88195751728495</v>
      </c>
      <c r="I284">
        <v>1600.94431588063</v>
      </c>
    </row>
    <row r="285" spans="1:9" x14ac:dyDescent="0.3">
      <c r="A285">
        <v>9.9931288168463901</v>
      </c>
      <c r="B285">
        <v>10.095213124449799</v>
      </c>
      <c r="H285">
        <v>571.97882850616099</v>
      </c>
      <c r="I285">
        <v>1588.0849446808299</v>
      </c>
    </row>
    <row r="286" spans="1:9" x14ac:dyDescent="0.3">
      <c r="A286">
        <v>10.4338524533991</v>
      </c>
      <c r="B286">
        <v>10.0483167146381</v>
      </c>
      <c r="H286">
        <v>582.63125767208396</v>
      </c>
      <c r="I286">
        <v>1574.79011884438</v>
      </c>
    </row>
    <row r="287" spans="1:9" x14ac:dyDescent="0.3">
      <c r="A287">
        <v>10.3847861123251</v>
      </c>
      <c r="B287">
        <v>10.007614455856601</v>
      </c>
      <c r="H287">
        <v>547.75940749864105</v>
      </c>
      <c r="I287">
        <v>1568.356255484</v>
      </c>
    </row>
    <row r="288" spans="1:9" x14ac:dyDescent="0.3">
      <c r="A288">
        <v>9.7322670541158498</v>
      </c>
      <c r="B288">
        <v>9.9635099085365795</v>
      </c>
      <c r="H288">
        <v>563.23537108611697</v>
      </c>
      <c r="I288">
        <v>1557.70682587891</v>
      </c>
    </row>
    <row r="289" spans="1:9" x14ac:dyDescent="0.3">
      <c r="A289">
        <v>9.8313700358072893</v>
      </c>
      <c r="B289">
        <v>9.9207594129774304</v>
      </c>
      <c r="H289">
        <v>555.66547615639695</v>
      </c>
      <c r="I289">
        <v>1548.3303238138701</v>
      </c>
    </row>
    <row r="290" spans="1:9" x14ac:dyDescent="0.3">
      <c r="A290">
        <v>9.3732208991133206</v>
      </c>
      <c r="B290">
        <v>9.8816306566284595</v>
      </c>
      <c r="H290">
        <v>552.44889536491496</v>
      </c>
      <c r="I290">
        <v>1542.81771145229</v>
      </c>
    </row>
    <row r="291" spans="1:9" x14ac:dyDescent="0.3">
      <c r="A291">
        <v>10.7330010775862</v>
      </c>
      <c r="B291">
        <v>9.8395103717672399</v>
      </c>
      <c r="H291">
        <v>551.99006373716998</v>
      </c>
      <c r="I291">
        <v>1533.5914695372201</v>
      </c>
    </row>
    <row r="292" spans="1:9" x14ac:dyDescent="0.3">
      <c r="A292">
        <v>9.3657025209407205</v>
      </c>
      <c r="B292">
        <v>9.7962893980884793</v>
      </c>
      <c r="H292">
        <v>533.66498873662499</v>
      </c>
      <c r="I292">
        <v>1522.8359029190501</v>
      </c>
    </row>
    <row r="293" spans="1:9" x14ac:dyDescent="0.3">
      <c r="A293">
        <v>9.5354647701733697</v>
      </c>
      <c r="B293">
        <v>9.7501973191352693</v>
      </c>
      <c r="H293">
        <v>521.64074871178002</v>
      </c>
      <c r="I293">
        <v>1508.56505456338</v>
      </c>
    </row>
    <row r="294" spans="1:9" x14ac:dyDescent="0.3">
      <c r="A294">
        <v>9.5922551594496497</v>
      </c>
      <c r="B294">
        <v>9.7037557660516196</v>
      </c>
      <c r="H294">
        <v>494.85370189112001</v>
      </c>
      <c r="I294">
        <v>1493.6806069545701</v>
      </c>
    </row>
    <row r="295" spans="1:9" x14ac:dyDescent="0.3">
      <c r="A295">
        <v>8.6442314718856199</v>
      </c>
      <c r="B295">
        <v>9.6576467501062897</v>
      </c>
      <c r="H295">
        <v>499.54707626595302</v>
      </c>
      <c r="I295">
        <v>1478.9615827582099</v>
      </c>
    </row>
    <row r="296" spans="1:9" x14ac:dyDescent="0.3">
      <c r="A296">
        <v>9.8706518140889798</v>
      </c>
      <c r="B296">
        <v>9.6177734375000004</v>
      </c>
      <c r="H296">
        <v>524.28027626392202</v>
      </c>
      <c r="I296">
        <v>1470.9801501367599</v>
      </c>
    </row>
    <row r="297" spans="1:9" x14ac:dyDescent="0.3">
      <c r="A297">
        <v>9.2140049290012591</v>
      </c>
      <c r="B297">
        <v>9.5783980086042995</v>
      </c>
      <c r="H297">
        <v>506.14141999908401</v>
      </c>
      <c r="I297">
        <v>1463.2961597890001</v>
      </c>
    </row>
    <row r="298" spans="1:9" x14ac:dyDescent="0.3">
      <c r="A298">
        <v>8.9850227535774394</v>
      </c>
      <c r="B298">
        <v>9.5430427320075708</v>
      </c>
      <c r="H298">
        <v>488.595720925134</v>
      </c>
      <c r="I298">
        <v>1459.83154443635</v>
      </c>
    </row>
    <row r="299" spans="1:9" x14ac:dyDescent="0.3">
      <c r="A299">
        <v>8.8199372771602302</v>
      </c>
      <c r="B299">
        <v>9.5051220375419394</v>
      </c>
      <c r="H299">
        <v>478.09778293927502</v>
      </c>
      <c r="I299">
        <v>1453.25156654947</v>
      </c>
    </row>
    <row r="300" spans="1:9" x14ac:dyDescent="0.3">
      <c r="A300">
        <v>8.9583834134615294</v>
      </c>
      <c r="B300">
        <v>9.4683409215614507</v>
      </c>
      <c r="H300">
        <v>500.07024879177999</v>
      </c>
      <c r="I300">
        <v>1447.6867249259001</v>
      </c>
    </row>
    <row r="301" spans="1:9" x14ac:dyDescent="0.3">
      <c r="A301">
        <v>9.1250789388020799</v>
      </c>
      <c r="B301">
        <v>9.4296956380208297</v>
      </c>
      <c r="H301">
        <v>476.08379448335199</v>
      </c>
      <c r="I301">
        <v>1439.7990681149399</v>
      </c>
    </row>
    <row r="302" spans="1:9" x14ac:dyDescent="0.3">
      <c r="A302">
        <v>8.8638052195805592</v>
      </c>
      <c r="B302">
        <v>9.3928117213455096</v>
      </c>
      <c r="H302">
        <v>487.97671148719201</v>
      </c>
      <c r="I302">
        <v>1433.6224649502601</v>
      </c>
    </row>
    <row r="303" spans="1:9" x14ac:dyDescent="0.3">
      <c r="A303">
        <v>9.49956830763659</v>
      </c>
      <c r="B303">
        <v>9.3482730688638203</v>
      </c>
      <c r="H303">
        <v>453.498885575754</v>
      </c>
      <c r="I303">
        <v>1418.7453338101</v>
      </c>
    </row>
    <row r="304" spans="1:9" x14ac:dyDescent="0.3">
      <c r="A304">
        <v>8.9674463051773898</v>
      </c>
      <c r="B304">
        <v>9.3019495797235905</v>
      </c>
      <c r="H304">
        <v>454.71743076682202</v>
      </c>
      <c r="I304">
        <v>1401.7509828100699</v>
      </c>
    </row>
    <row r="305" spans="1:9" x14ac:dyDescent="0.3">
      <c r="A305">
        <v>8.7628181859066601</v>
      </c>
      <c r="B305">
        <v>9.2649006090666095</v>
      </c>
      <c r="H305">
        <v>444.02173797225299</v>
      </c>
      <c r="I305">
        <v>1394.7025778719301</v>
      </c>
    </row>
    <row r="306" spans="1:9" x14ac:dyDescent="0.3">
      <c r="A306">
        <v>9.0538710297131093</v>
      </c>
      <c r="B306">
        <v>9.2335409195696698</v>
      </c>
      <c r="H306">
        <v>444.02169799734401</v>
      </c>
      <c r="I306">
        <v>1393.628086147</v>
      </c>
    </row>
    <row r="307" spans="1:9" x14ac:dyDescent="0.3">
      <c r="A307">
        <v>9.74000379774305</v>
      </c>
      <c r="B307">
        <v>9.1931016710069393</v>
      </c>
      <c r="H307">
        <v>460.62993830443401</v>
      </c>
      <c r="I307">
        <v>1382.4209404508599</v>
      </c>
    </row>
    <row r="308" spans="1:9" x14ac:dyDescent="0.3">
      <c r="A308">
        <v>9.2634189866653092</v>
      </c>
      <c r="B308">
        <v>9.1563263436481996</v>
      </c>
      <c r="H308">
        <v>441.269849945121</v>
      </c>
      <c r="I308">
        <v>1374.98898085367</v>
      </c>
    </row>
    <row r="309" spans="1:9" x14ac:dyDescent="0.3">
      <c r="A309">
        <v>9.0491055575283994</v>
      </c>
      <c r="B309">
        <v>9.1262952135754798</v>
      </c>
      <c r="H309">
        <v>422.34530419475101</v>
      </c>
      <c r="I309">
        <v>1374.6593704038401</v>
      </c>
    </row>
    <row r="310" spans="1:9" x14ac:dyDescent="0.3">
      <c r="A310">
        <v>9.1828747598098701</v>
      </c>
      <c r="B310">
        <v>9.0922306394113992</v>
      </c>
      <c r="H310">
        <v>441.01267072054497</v>
      </c>
      <c r="I310">
        <v>1369.7221057489401</v>
      </c>
    </row>
    <row r="311" spans="1:9" x14ac:dyDescent="0.3">
      <c r="A311">
        <v>8.6117226877520103</v>
      </c>
      <c r="B311">
        <v>9.0550497731854804</v>
      </c>
      <c r="H311">
        <v>431.53562824161901</v>
      </c>
      <c r="I311">
        <v>1361.1789838140401</v>
      </c>
    </row>
    <row r="312" spans="1:9" x14ac:dyDescent="0.3">
      <c r="A312">
        <v>9.3337017684887407</v>
      </c>
      <c r="B312">
        <v>9.0210392697447706</v>
      </c>
      <c r="H312">
        <v>412.55426085443401</v>
      </c>
      <c r="I312">
        <v>1355.8628893417599</v>
      </c>
    </row>
    <row r="313" spans="1:9" x14ac:dyDescent="0.3">
      <c r="A313">
        <v>9.5212167593148997</v>
      </c>
      <c r="B313">
        <v>8.9894534380007993</v>
      </c>
      <c r="H313">
        <v>394.29598925721399</v>
      </c>
      <c r="I313">
        <v>1352.9599924782499</v>
      </c>
    </row>
    <row r="314" spans="1:9" x14ac:dyDescent="0.3">
      <c r="A314">
        <v>9.5708663014177304</v>
      </c>
      <c r="B314">
        <v>8.9575483913238791</v>
      </c>
      <c r="H314">
        <v>395.20455740091001</v>
      </c>
      <c r="I314">
        <v>1349.4974233184601</v>
      </c>
    </row>
    <row r="315" spans="1:9" x14ac:dyDescent="0.3">
      <c r="A315">
        <v>8.7492287022292992</v>
      </c>
      <c r="B315">
        <v>8.9293469471536593</v>
      </c>
      <c r="H315">
        <v>392.40701017093397</v>
      </c>
      <c r="I315">
        <v>1349.8523459047899</v>
      </c>
    </row>
    <row r="316" spans="1:9" x14ac:dyDescent="0.3">
      <c r="A316">
        <v>8.4484669518849191</v>
      </c>
      <c r="B316">
        <v>8.9025692894345205</v>
      </c>
      <c r="H316">
        <v>370.15686169343797</v>
      </c>
      <c r="I316">
        <v>1351.5689800555899</v>
      </c>
    </row>
    <row r="317" spans="1:9" x14ac:dyDescent="0.3">
      <c r="A317">
        <v>8.1900225289260202</v>
      </c>
      <c r="B317">
        <v>8.8724736080893898</v>
      </c>
      <c r="H317">
        <v>383.57440100535899</v>
      </c>
      <c r="I317">
        <v>1349.4593106908601</v>
      </c>
    </row>
    <row r="318" spans="1:9" x14ac:dyDescent="0.3">
      <c r="A318">
        <v>8.3081670815260207</v>
      </c>
      <c r="B318">
        <v>8.8363626281545695</v>
      </c>
      <c r="H318">
        <v>397.68360955684602</v>
      </c>
      <c r="I318">
        <v>1340.55702445989</v>
      </c>
    </row>
    <row r="319" spans="1:9" x14ac:dyDescent="0.3">
      <c r="A319">
        <v>8.6362826749213806</v>
      </c>
      <c r="B319">
        <v>8.8034990418631995</v>
      </c>
      <c r="H319">
        <v>367.27210013105099</v>
      </c>
      <c r="I319">
        <v>1335.005557105</v>
      </c>
    </row>
    <row r="320" spans="1:9" x14ac:dyDescent="0.3">
      <c r="A320">
        <v>8.3364701704545396</v>
      </c>
      <c r="B320">
        <v>8.7668855003428607</v>
      </c>
      <c r="H320">
        <v>349.870764578859</v>
      </c>
      <c r="I320">
        <v>1325.1710837488899</v>
      </c>
    </row>
    <row r="321" spans="1:9" x14ac:dyDescent="0.3">
      <c r="A321">
        <v>8.8541000366210891</v>
      </c>
      <c r="B321">
        <v>8.7302543640136694</v>
      </c>
      <c r="H321">
        <v>357.18029710952698</v>
      </c>
      <c r="I321">
        <v>1315.14242670974</v>
      </c>
    </row>
    <row r="322" spans="1:9" x14ac:dyDescent="0.3">
      <c r="A322">
        <v>7.87001299041082</v>
      </c>
      <c r="B322">
        <v>8.6879852389992198</v>
      </c>
      <c r="H322">
        <v>371.048562636925</v>
      </c>
      <c r="I322">
        <v>1298.8868190667499</v>
      </c>
    </row>
    <row r="323" spans="1:9" x14ac:dyDescent="0.3">
      <c r="A323">
        <v>7.6722844283773197</v>
      </c>
      <c r="B323">
        <v>8.6483503069196406</v>
      </c>
      <c r="H323">
        <v>358.55595488156501</v>
      </c>
      <c r="I323">
        <v>1285.3530233398701</v>
      </c>
    </row>
    <row r="324" spans="1:9" x14ac:dyDescent="0.3">
      <c r="A324">
        <v>7.9717242828463597</v>
      </c>
      <c r="B324">
        <v>8.6119774030089005</v>
      </c>
      <c r="H324">
        <v>357.34140863719898</v>
      </c>
      <c r="I324">
        <v>1275.1502365234001</v>
      </c>
    </row>
    <row r="325" spans="1:9" x14ac:dyDescent="0.3">
      <c r="A325">
        <v>8.9721310462480695</v>
      </c>
      <c r="B325">
        <v>8.5777467327353403</v>
      </c>
      <c r="H325">
        <v>346.89950558650099</v>
      </c>
      <c r="I325">
        <v>1267.0506427784101</v>
      </c>
    </row>
    <row r="326" spans="1:9" x14ac:dyDescent="0.3">
      <c r="A326">
        <v>7.8993239182692303</v>
      </c>
      <c r="B326">
        <v>8.5454687499999995</v>
      </c>
      <c r="H326">
        <v>351.205136526952</v>
      </c>
      <c r="I326">
        <v>1260.83622022094</v>
      </c>
    </row>
    <row r="327" spans="1:9" x14ac:dyDescent="0.3">
      <c r="A327">
        <v>8.1779530531058207</v>
      </c>
      <c r="B327">
        <v>8.5197424391295993</v>
      </c>
      <c r="H327">
        <v>341.62915625675402</v>
      </c>
      <c r="I327">
        <v>1261.3506795787901</v>
      </c>
    </row>
    <row r="328" spans="1:9" x14ac:dyDescent="0.3">
      <c r="A328">
        <v>7.4586625872037402</v>
      </c>
      <c r="B328">
        <v>8.50239138355313</v>
      </c>
      <c r="H328">
        <v>337.29604507144501</v>
      </c>
      <c r="I328">
        <v>1270.6126357913199</v>
      </c>
    </row>
    <row r="329" spans="1:9" x14ac:dyDescent="0.3">
      <c r="A329">
        <v>8.3804633908155495</v>
      </c>
      <c r="B329">
        <v>8.4870687345179103</v>
      </c>
      <c r="H329">
        <v>330.01536831387699</v>
      </c>
      <c r="I329">
        <v>1282.01922336143</v>
      </c>
    </row>
    <row r="330" spans="1:9" x14ac:dyDescent="0.3">
      <c r="A330">
        <v>8.2532109315634496</v>
      </c>
      <c r="B330">
        <v>8.4706593429426196</v>
      </c>
      <c r="H330">
        <v>326.871091430663</v>
      </c>
      <c r="I330">
        <v>1292.2380409376799</v>
      </c>
    </row>
    <row r="331" spans="1:9" x14ac:dyDescent="0.3">
      <c r="A331">
        <v>7.9364450165719598</v>
      </c>
      <c r="B331">
        <v>8.4501967921401508</v>
      </c>
      <c r="H331">
        <v>332.671291607547</v>
      </c>
      <c r="I331">
        <v>1297.9578286001399</v>
      </c>
    </row>
    <row r="332" spans="1:9" x14ac:dyDescent="0.3">
      <c r="A332">
        <v>7.9203201708836799</v>
      </c>
      <c r="B332">
        <v>8.4163069710630598</v>
      </c>
      <c r="H332">
        <v>313.93305833477001</v>
      </c>
      <c r="I332">
        <v>1288.7569628403601</v>
      </c>
    </row>
    <row r="333" spans="1:9" x14ac:dyDescent="0.3">
      <c r="A333">
        <v>7.62841796875</v>
      </c>
      <c r="B333">
        <v>8.3588602456701793</v>
      </c>
      <c r="H333">
        <v>324.49533315595397</v>
      </c>
      <c r="I333">
        <v>1253.9327694093899</v>
      </c>
    </row>
    <row r="334" spans="1:9" x14ac:dyDescent="0.3">
      <c r="A334">
        <v>7.7111750422297298</v>
      </c>
      <c r="B334">
        <v>8.30908276440503</v>
      </c>
      <c r="H334">
        <v>312.4881792928</v>
      </c>
      <c r="I334">
        <v>1227.7231164616601</v>
      </c>
    </row>
    <row r="335" spans="1:9" x14ac:dyDescent="0.3">
      <c r="A335">
        <v>7.6274582183289601</v>
      </c>
      <c r="B335">
        <v>8.2615827914483493</v>
      </c>
      <c r="H335">
        <v>306.39611326925802</v>
      </c>
      <c r="I335">
        <v>1204.1060212962</v>
      </c>
    </row>
    <row r="336" spans="1:9" x14ac:dyDescent="0.3">
      <c r="A336">
        <v>7.7023386485541003</v>
      </c>
      <c r="B336">
        <v>8.2266929512593201</v>
      </c>
      <c r="H336">
        <v>297.67132745034797</v>
      </c>
      <c r="I336">
        <v>1193.5462076424101</v>
      </c>
    </row>
    <row r="337" spans="1:9" x14ac:dyDescent="0.3">
      <c r="A337">
        <v>7.6779756091889801</v>
      </c>
      <c r="B337">
        <v>8.2025509788876398</v>
      </c>
      <c r="H337">
        <v>297.35369013664001</v>
      </c>
      <c r="I337">
        <v>1193.8990776821499</v>
      </c>
    </row>
    <row r="338" spans="1:9" x14ac:dyDescent="0.3">
      <c r="A338">
        <v>7.3178058929896102</v>
      </c>
      <c r="B338">
        <v>8.1872087699369391</v>
      </c>
      <c r="H338">
        <v>293.61207245252899</v>
      </c>
      <c r="I338">
        <v>1203.2417993238901</v>
      </c>
    </row>
    <row r="339" spans="1:9" x14ac:dyDescent="0.3">
      <c r="A339">
        <v>7.9525500416050203</v>
      </c>
      <c r="B339">
        <v>8.1732900043916406</v>
      </c>
      <c r="H339">
        <v>283.43386373170603</v>
      </c>
      <c r="I339">
        <v>1214.0626319205501</v>
      </c>
    </row>
    <row r="340" spans="1:9" x14ac:dyDescent="0.3">
      <c r="A340">
        <v>7.5183285513458697</v>
      </c>
      <c r="B340">
        <v>8.1656519346884195</v>
      </c>
      <c r="H340">
        <v>291.90306538676799</v>
      </c>
      <c r="I340">
        <v>1231.61583998424</v>
      </c>
    </row>
    <row r="341" spans="1:9" x14ac:dyDescent="0.3">
      <c r="A341">
        <v>7.4730152803308796</v>
      </c>
      <c r="B341">
        <v>8.1582936006433808</v>
      </c>
      <c r="H341">
        <v>279.71150925221798</v>
      </c>
      <c r="I341">
        <v>1249.67928033358</v>
      </c>
    </row>
    <row r="342" spans="1:9" x14ac:dyDescent="0.3">
      <c r="A342">
        <v>7.5360118161198599</v>
      </c>
      <c r="B342">
        <v>8.1359469506048292</v>
      </c>
      <c r="H342">
        <v>276.760095249475</v>
      </c>
      <c r="I342">
        <v>1251.4091007342399</v>
      </c>
    </row>
    <row r="343" spans="1:9" x14ac:dyDescent="0.3">
      <c r="A343">
        <v>6.9183742233187102</v>
      </c>
      <c r="B343">
        <v>8.1012605365953902</v>
      </c>
      <c r="H343">
        <v>283.43377074828101</v>
      </c>
      <c r="I343">
        <v>1239.47724882546</v>
      </c>
    </row>
    <row r="344" spans="1:9" x14ac:dyDescent="0.3">
      <c r="A344">
        <v>7.9264133108600499</v>
      </c>
      <c r="B344">
        <v>8.0599126787991899</v>
      </c>
      <c r="H344">
        <v>265.78000647207699</v>
      </c>
      <c r="I344">
        <v>1220.25174506434</v>
      </c>
    </row>
    <row r="345" spans="1:9" x14ac:dyDescent="0.3">
      <c r="A345">
        <v>7.6116474950036297</v>
      </c>
      <c r="B345">
        <v>8.0234708564226001</v>
      </c>
      <c r="H345">
        <v>272.28972837933202</v>
      </c>
      <c r="I345">
        <v>1206.2912480279299</v>
      </c>
    </row>
    <row r="346" spans="1:9" x14ac:dyDescent="0.3">
      <c r="A346">
        <v>7.3366578917572403</v>
      </c>
      <c r="B346">
        <v>7.97906971807065</v>
      </c>
      <c r="H346">
        <v>263.805897545991</v>
      </c>
      <c r="I346">
        <v>1183.8804449454301</v>
      </c>
    </row>
    <row r="347" spans="1:9" x14ac:dyDescent="0.3">
      <c r="A347">
        <v>7.3463748645231197</v>
      </c>
      <c r="B347">
        <v>7.9461789875361202</v>
      </c>
      <c r="H347">
        <v>263.54471056969697</v>
      </c>
      <c r="I347">
        <v>1173.57460481106</v>
      </c>
    </row>
    <row r="348" spans="1:9" x14ac:dyDescent="0.3">
      <c r="A348">
        <v>6.64894759208393</v>
      </c>
      <c r="B348">
        <v>7.9112087986311197</v>
      </c>
      <c r="H348">
        <v>266.77454717245502</v>
      </c>
      <c r="I348">
        <v>1161.0061698644299</v>
      </c>
    </row>
    <row r="349" spans="1:9" x14ac:dyDescent="0.3">
      <c r="A349">
        <v>7.2759715113146504</v>
      </c>
      <c r="B349">
        <v>7.8806629400143597</v>
      </c>
      <c r="H349">
        <v>254.821866796786</v>
      </c>
      <c r="I349">
        <v>1152.92010117364</v>
      </c>
    </row>
    <row r="350" spans="1:9" x14ac:dyDescent="0.3">
      <c r="A350">
        <v>6.3800562992478502</v>
      </c>
      <c r="B350">
        <v>7.8524292341959097</v>
      </c>
      <c r="H350">
        <v>257.937505226204</v>
      </c>
      <c r="I350">
        <v>1147.087612241</v>
      </c>
    </row>
    <row r="351" spans="1:9" x14ac:dyDescent="0.3">
      <c r="A351">
        <v>6.9780140904017802</v>
      </c>
      <c r="B351">
        <v>7.83115652901785</v>
      </c>
      <c r="H351">
        <v>254.196202839205</v>
      </c>
      <c r="I351">
        <v>1148.2883546380499</v>
      </c>
    </row>
    <row r="352" spans="1:9" x14ac:dyDescent="0.3">
      <c r="A352">
        <v>7.4386803607995002</v>
      </c>
      <c r="B352">
        <v>7.8061704282407396</v>
      </c>
      <c r="H352">
        <v>243.908529799532</v>
      </c>
      <c r="I352">
        <v>1145.5199686122301</v>
      </c>
    </row>
    <row r="353" spans="1:9" x14ac:dyDescent="0.3">
      <c r="A353">
        <v>7.0223277698863598</v>
      </c>
      <c r="B353">
        <v>7.7895812988281197</v>
      </c>
      <c r="H353">
        <v>252.11535607343399</v>
      </c>
      <c r="I353">
        <v>1151.3264219282401</v>
      </c>
    </row>
    <row r="354" spans="1:9" x14ac:dyDescent="0.3">
      <c r="A354">
        <v>6.5106149300637304</v>
      </c>
      <c r="B354">
        <v>7.7660247543378098</v>
      </c>
      <c r="H354">
        <v>237.93959384366701</v>
      </c>
      <c r="I354">
        <v>1149.7710254956801</v>
      </c>
    </row>
    <row r="355" spans="1:9" x14ac:dyDescent="0.3">
      <c r="A355">
        <v>7.1784764521539497</v>
      </c>
      <c r="B355">
        <v>7.74111162605932</v>
      </c>
      <c r="H355">
        <v>236.253328200987</v>
      </c>
      <c r="I355">
        <v>1146.6622156748001</v>
      </c>
    </row>
    <row r="356" spans="1:9" x14ac:dyDescent="0.3">
      <c r="A356">
        <v>6.1777687610035201</v>
      </c>
      <c r="B356">
        <v>7.7087663677376703</v>
      </c>
      <c r="H356">
        <v>234.04006386987101</v>
      </c>
      <c r="I356">
        <v>1135.6863304195899</v>
      </c>
    </row>
    <row r="357" spans="1:9" x14ac:dyDescent="0.3">
      <c r="A357">
        <v>6.8285632187061003</v>
      </c>
      <c r="B357">
        <v>7.6769704068644602</v>
      </c>
      <c r="H357">
        <v>235.76854328038499</v>
      </c>
      <c r="I357">
        <v>1125.19395760614</v>
      </c>
    </row>
    <row r="358" spans="1:9" x14ac:dyDescent="0.3">
      <c r="A358">
        <v>7.3306402639180597</v>
      </c>
      <c r="B358">
        <v>7.6526651676295501</v>
      </c>
      <c r="H358">
        <v>230.63321543193399</v>
      </c>
      <c r="I358">
        <v>1122.30514287251</v>
      </c>
    </row>
    <row r="359" spans="1:9" x14ac:dyDescent="0.3">
      <c r="A359">
        <v>6.8843353100995097</v>
      </c>
      <c r="B359">
        <v>7.6306650172398696</v>
      </c>
      <c r="H359">
        <v>230.58061293745101</v>
      </c>
      <c r="I359">
        <v>1121.6608285225</v>
      </c>
    </row>
    <row r="360" spans="1:9" x14ac:dyDescent="0.3">
      <c r="A360">
        <v>6.9051163442287598</v>
      </c>
      <c r="B360">
        <v>7.6123210088788298</v>
      </c>
      <c r="H360">
        <v>224.19712639409499</v>
      </c>
      <c r="I360">
        <v>1124.6785613985001</v>
      </c>
    </row>
    <row r="361" spans="1:9" x14ac:dyDescent="0.3">
      <c r="A361">
        <v>6.8972113715277699</v>
      </c>
      <c r="B361">
        <v>7.5872111002604097</v>
      </c>
      <c r="H361">
        <v>218.352048853284</v>
      </c>
      <c r="I361">
        <v>1120.55966179854</v>
      </c>
    </row>
    <row r="362" spans="1:9" x14ac:dyDescent="0.3">
      <c r="A362">
        <v>6.8917686060855203</v>
      </c>
      <c r="B362">
        <v>7.5713702172783899</v>
      </c>
      <c r="H362">
        <v>213.13266221451499</v>
      </c>
      <c r="I362">
        <v>1125.95548148384</v>
      </c>
    </row>
    <row r="363" spans="1:9" x14ac:dyDescent="0.3">
      <c r="A363">
        <v>6.8616923126726501</v>
      </c>
      <c r="B363">
        <v>7.5440363594181603</v>
      </c>
      <c r="H363">
        <v>216.25916499201099</v>
      </c>
      <c r="I363">
        <v>1119.2502253728801</v>
      </c>
    </row>
    <row r="364" spans="1:9" x14ac:dyDescent="0.3">
      <c r="A364">
        <v>6.9519607922262399</v>
      </c>
      <c r="B364">
        <v>7.5202199552341602</v>
      </c>
      <c r="H364">
        <v>212.27457686923299</v>
      </c>
      <c r="I364">
        <v>1116.08593859604</v>
      </c>
    </row>
    <row r="365" spans="1:9" x14ac:dyDescent="0.3">
      <c r="A365">
        <v>6.42382410070398</v>
      </c>
      <c r="B365">
        <v>7.4905603429773304</v>
      </c>
      <c r="H365">
        <v>216.01284384792899</v>
      </c>
      <c r="I365">
        <v>1106.72652800636</v>
      </c>
    </row>
    <row r="366" spans="1:9" x14ac:dyDescent="0.3">
      <c r="A366">
        <v>6.7049664223030803</v>
      </c>
      <c r="B366">
        <v>7.4643949325770498</v>
      </c>
      <c r="H366">
        <v>206.81735150537901</v>
      </c>
      <c r="I366">
        <v>1100.8817300989199</v>
      </c>
    </row>
    <row r="367" spans="1:9" x14ac:dyDescent="0.3">
      <c r="A367">
        <v>6.13197601818647</v>
      </c>
      <c r="B367">
        <v>7.4507663080601096</v>
      </c>
      <c r="H367">
        <v>201.47823837950901</v>
      </c>
      <c r="I367">
        <v>1107.91213927594</v>
      </c>
    </row>
    <row r="368" spans="1:9" x14ac:dyDescent="0.3">
      <c r="A368">
        <v>6.5685223571610996</v>
      </c>
      <c r="B368">
        <v>7.4297373924982901</v>
      </c>
      <c r="H368">
        <v>202.309096228871</v>
      </c>
      <c r="I368">
        <v>1107.1523957924601</v>
      </c>
    </row>
    <row r="369" spans="1:9" x14ac:dyDescent="0.3">
      <c r="A369">
        <v>6.7874689516813804</v>
      </c>
      <c r="B369">
        <v>7.4083271855893296</v>
      </c>
      <c r="H369">
        <v>203.251428142278</v>
      </c>
      <c r="I369">
        <v>1105.8745897440299</v>
      </c>
    </row>
    <row r="370" spans="1:9" x14ac:dyDescent="0.3">
      <c r="A370">
        <v>6.50805597899729</v>
      </c>
      <c r="B370">
        <v>7.3863826431232997</v>
      </c>
      <c r="H370">
        <v>191.495360354958</v>
      </c>
      <c r="I370">
        <v>1103.9169961499499</v>
      </c>
    </row>
    <row r="371" spans="1:9" x14ac:dyDescent="0.3">
      <c r="A371">
        <v>6.7652535103462803</v>
      </c>
      <c r="B371">
        <v>7.3712342958192503</v>
      </c>
      <c r="H371">
        <v>196.54552627550001</v>
      </c>
      <c r="I371">
        <v>1108.9841729833199</v>
      </c>
    </row>
    <row r="372" spans="1:9" x14ac:dyDescent="0.3">
      <c r="A372">
        <v>6.5931083905407597</v>
      </c>
      <c r="B372">
        <v>7.3684799317722298</v>
      </c>
      <c r="H372">
        <v>188.251700365147</v>
      </c>
      <c r="I372">
        <v>1127.23385133888</v>
      </c>
    </row>
    <row r="373" spans="1:9" x14ac:dyDescent="0.3">
      <c r="A373">
        <v>6.7994548838625599</v>
      </c>
      <c r="B373">
        <v>7.3604880712365501</v>
      </c>
      <c r="H373">
        <v>192.216448373806</v>
      </c>
      <c r="I373">
        <v>1140.04327070765</v>
      </c>
    </row>
    <row r="374" spans="1:9" x14ac:dyDescent="0.3">
      <c r="A374">
        <v>6.2164925173843804</v>
      </c>
      <c r="B374">
        <v>7.3360814971514703</v>
      </c>
      <c r="H374">
        <v>192.085461156268</v>
      </c>
      <c r="I374">
        <v>1134.9460047546199</v>
      </c>
    </row>
    <row r="375" spans="1:9" x14ac:dyDescent="0.3">
      <c r="A375">
        <v>5.7078015332553402</v>
      </c>
      <c r="B375">
        <v>7.3025307068850198</v>
      </c>
      <c r="H375">
        <v>184.815653232664</v>
      </c>
      <c r="I375">
        <v>1119.84114478469</v>
      </c>
    </row>
    <row r="376" spans="1:9" x14ac:dyDescent="0.3">
      <c r="A376">
        <v>6.2482760416666601</v>
      </c>
      <c r="B376">
        <v>7.2645266927083298</v>
      </c>
      <c r="H376">
        <v>186.81928812448501</v>
      </c>
      <c r="I376">
        <v>1100.0142698289501</v>
      </c>
    </row>
    <row r="377" spans="1:9" x14ac:dyDescent="0.3">
      <c r="A377">
        <v>6.49651515230219</v>
      </c>
      <c r="B377">
        <v>7.2244080888464097</v>
      </c>
      <c r="H377">
        <v>176.83021529292401</v>
      </c>
      <c r="I377">
        <v>1078.12147190622</v>
      </c>
    </row>
    <row r="378" spans="1:9" x14ac:dyDescent="0.3">
      <c r="A378">
        <v>6.6997471816976102</v>
      </c>
      <c r="B378">
        <v>7.2027999108919101</v>
      </c>
      <c r="H378">
        <v>182.69986354340901</v>
      </c>
      <c r="I378">
        <v>1075.5695015502599</v>
      </c>
    </row>
    <row r="379" spans="1:9" x14ac:dyDescent="0.3">
      <c r="A379">
        <v>6.5596665478257199</v>
      </c>
      <c r="B379">
        <v>7.1706426711309499</v>
      </c>
      <c r="H379">
        <v>177.065872947869</v>
      </c>
      <c r="I379">
        <v>1061.96246261234</v>
      </c>
    </row>
    <row r="380" spans="1:9" x14ac:dyDescent="0.3">
      <c r="A380">
        <v>5.82359841379452</v>
      </c>
      <c r="B380">
        <v>7.1548779168040797</v>
      </c>
      <c r="H380">
        <v>177.87636488163901</v>
      </c>
      <c r="I380">
        <v>1065.2319983387899</v>
      </c>
    </row>
    <row r="381" spans="1:9" x14ac:dyDescent="0.3">
      <c r="A381">
        <v>6.1263382761101903</v>
      </c>
      <c r="B381">
        <v>7.1377364309210503</v>
      </c>
      <c r="H381">
        <v>178.55099824351399</v>
      </c>
      <c r="I381">
        <v>1066.98906123136</v>
      </c>
    </row>
    <row r="382" spans="1:9" x14ac:dyDescent="0.3">
      <c r="A382">
        <v>5.9602768464976998</v>
      </c>
      <c r="B382">
        <v>7.1232250143536699</v>
      </c>
      <c r="H382">
        <v>180.63682235136301</v>
      </c>
      <c r="I382">
        <v>1071.4112192084699</v>
      </c>
    </row>
    <row r="383" spans="1:9" x14ac:dyDescent="0.3">
      <c r="A383">
        <v>6.0877896453697602</v>
      </c>
      <c r="B383">
        <v>7.1262577715968503</v>
      </c>
      <c r="H383">
        <v>171.56983141743399</v>
      </c>
      <c r="I383">
        <v>1094.4659107989601</v>
      </c>
    </row>
    <row r="384" spans="1:9" x14ac:dyDescent="0.3">
      <c r="A384">
        <v>5.6898585386749296</v>
      </c>
      <c r="B384">
        <v>7.1556884128182103</v>
      </c>
      <c r="H384">
        <v>166.58906555077499</v>
      </c>
      <c r="I384">
        <v>1147.4735567624</v>
      </c>
    </row>
    <row r="385" spans="1:9" x14ac:dyDescent="0.3">
      <c r="A385">
        <v>6.0434163411458304</v>
      </c>
      <c r="B385">
        <v>7.1404342651367099</v>
      </c>
      <c r="H385">
        <v>165.93764072088501</v>
      </c>
      <c r="I385">
        <v>1151.3090800196401</v>
      </c>
    </row>
    <row r="386" spans="1:9" x14ac:dyDescent="0.3">
      <c r="A386">
        <v>6.0578163047889602</v>
      </c>
      <c r="B386">
        <v>7.0832817573051896</v>
      </c>
      <c r="H386">
        <v>162.75876976244001</v>
      </c>
      <c r="I386">
        <v>1108.14857931697</v>
      </c>
    </row>
    <row r="387" spans="1:9" x14ac:dyDescent="0.3">
      <c r="A387">
        <v>5.5614766333387298</v>
      </c>
      <c r="B387">
        <v>6.9995964722312101</v>
      </c>
      <c r="H387">
        <v>165.87953933209801</v>
      </c>
      <c r="I387">
        <v>1038.5855396986899</v>
      </c>
    </row>
    <row r="388" spans="1:9" x14ac:dyDescent="0.3">
      <c r="A388">
        <v>5.9334713642603303</v>
      </c>
      <c r="B388">
        <v>6.9407022165697603</v>
      </c>
      <c r="H388">
        <v>160.807287649622</v>
      </c>
      <c r="I388">
        <v>997.265837934807</v>
      </c>
    </row>
    <row r="389" spans="1:9" x14ac:dyDescent="0.3">
      <c r="A389">
        <v>5.46219469837306</v>
      </c>
      <c r="B389">
        <v>6.9043264487354996</v>
      </c>
      <c r="H389">
        <v>157.286739888059</v>
      </c>
      <c r="I389">
        <v>979.04493226125896</v>
      </c>
    </row>
    <row r="390" spans="1:9" x14ac:dyDescent="0.3">
      <c r="A390">
        <v>5.9072510393235804</v>
      </c>
      <c r="B390">
        <v>6.8937906691838</v>
      </c>
      <c r="H390">
        <v>157.826959296799</v>
      </c>
      <c r="I390">
        <v>986.13244307135096</v>
      </c>
    </row>
    <row r="391" spans="1:9" x14ac:dyDescent="0.3">
      <c r="A391">
        <v>6.3011743790064099</v>
      </c>
      <c r="B391">
        <v>6.9202486478365302</v>
      </c>
      <c r="H391">
        <v>152.242782303708</v>
      </c>
      <c r="I391">
        <v>1030.74641148298</v>
      </c>
    </row>
    <row r="392" spans="1:9" x14ac:dyDescent="0.3">
      <c r="A392">
        <v>5.9450802229859301</v>
      </c>
      <c r="B392">
        <v>6.9627020560262096</v>
      </c>
      <c r="H392">
        <v>153.15375527499</v>
      </c>
      <c r="I392">
        <v>1094.98945278213</v>
      </c>
    </row>
    <row r="393" spans="1:9" x14ac:dyDescent="0.3">
      <c r="A393">
        <v>5.37359992825255</v>
      </c>
      <c r="B393">
        <v>7.0027229153380102</v>
      </c>
      <c r="H393">
        <v>152.525190469303</v>
      </c>
      <c r="I393">
        <v>1160.6418969817701</v>
      </c>
    </row>
    <row r="394" spans="1:9" x14ac:dyDescent="0.3">
      <c r="A394">
        <v>6.0823642255088997</v>
      </c>
      <c r="B394">
        <v>7.0137383458571803</v>
      </c>
      <c r="H394">
        <v>151.68164882658201</v>
      </c>
      <c r="I394">
        <v>1194.94931428564</v>
      </c>
    </row>
    <row r="395" spans="1:9" x14ac:dyDescent="0.3">
      <c r="A395">
        <v>5.5141849421002496</v>
      </c>
      <c r="B395">
        <v>6.9666047846605297</v>
      </c>
      <c r="H395">
        <v>149.30110888855401</v>
      </c>
      <c r="I395">
        <v>1159.97047745481</v>
      </c>
    </row>
    <row r="396" spans="1:9" x14ac:dyDescent="0.3">
      <c r="A396">
        <v>5.8388226859177204</v>
      </c>
      <c r="B396">
        <v>6.88726513053797</v>
      </c>
      <c r="H396">
        <v>145.661438258923</v>
      </c>
      <c r="I396">
        <v>1089.52319205204</v>
      </c>
    </row>
    <row r="397" spans="1:9" x14ac:dyDescent="0.3">
      <c r="A397">
        <v>5.66945208925189</v>
      </c>
      <c r="B397">
        <v>6.8166343611900198</v>
      </c>
      <c r="H397">
        <v>148.447217828596</v>
      </c>
      <c r="I397">
        <v>1032.0462208956401</v>
      </c>
    </row>
    <row r="398" spans="1:9" x14ac:dyDescent="0.3">
      <c r="A398">
        <v>5.7047749478510701</v>
      </c>
      <c r="B398">
        <v>6.76888123327298</v>
      </c>
      <c r="H398">
        <v>143.546228998049</v>
      </c>
      <c r="I398">
        <v>1000.33179303968</v>
      </c>
    </row>
    <row r="399" spans="1:9" x14ac:dyDescent="0.3">
      <c r="A399">
        <v>5.5879176154208503</v>
      </c>
      <c r="B399">
        <v>6.7424365479742399</v>
      </c>
      <c r="H399">
        <v>144.802658059729</v>
      </c>
      <c r="I399">
        <v>990.71927912280296</v>
      </c>
    </row>
    <row r="400" spans="1:9" x14ac:dyDescent="0.3">
      <c r="A400">
        <v>5.5976678757440403</v>
      </c>
      <c r="B400">
        <v>6.7399272106046304</v>
      </c>
      <c r="H400">
        <v>141.49444992580899</v>
      </c>
      <c r="I400">
        <v>1005.4496374658401</v>
      </c>
    </row>
    <row r="401" spans="1:9" x14ac:dyDescent="0.3">
      <c r="A401">
        <v>5.7578564453125001</v>
      </c>
      <c r="B401">
        <v>6.7539984130859301</v>
      </c>
      <c r="H401">
        <v>138.62643850064299</v>
      </c>
      <c r="I401">
        <v>1037.9319623839999</v>
      </c>
    </row>
    <row r="402" spans="1:9" x14ac:dyDescent="0.3">
      <c r="A402">
        <v>5.4794708784678896</v>
      </c>
      <c r="B402">
        <v>6.7772999142768002</v>
      </c>
      <c r="H402">
        <v>139.44642808975101</v>
      </c>
      <c r="I402">
        <v>1081.7856042129799</v>
      </c>
    </row>
    <row r="403" spans="1:9" x14ac:dyDescent="0.3">
      <c r="A403">
        <v>5.5915636660447703</v>
      </c>
      <c r="B403">
        <v>6.7717090815453904</v>
      </c>
      <c r="H403">
        <v>138.29717486197899</v>
      </c>
      <c r="I403">
        <v>1094.4562942595101</v>
      </c>
    </row>
    <row r="404" spans="1:9" x14ac:dyDescent="0.3">
      <c r="A404">
        <v>5.3702159342044</v>
      </c>
      <c r="B404">
        <v>6.7704599536677996</v>
      </c>
      <c r="H404">
        <v>135.297524576125</v>
      </c>
      <c r="I404">
        <v>1112.2351217405901</v>
      </c>
    </row>
    <row r="405" spans="1:9" x14ac:dyDescent="0.3">
      <c r="A405">
        <v>5.4901479588876798</v>
      </c>
      <c r="B405">
        <v>6.7443533415841497</v>
      </c>
      <c r="H405">
        <v>135.24979430591301</v>
      </c>
      <c r="I405">
        <v>1101.4892210164301</v>
      </c>
    </row>
    <row r="406" spans="1:9" x14ac:dyDescent="0.3">
      <c r="A406">
        <v>5.44831814236111</v>
      </c>
      <c r="B406">
        <v>6.6959460599922798</v>
      </c>
      <c r="H406">
        <v>133.30154971637501</v>
      </c>
      <c r="I406">
        <v>1065.6686517246901</v>
      </c>
    </row>
    <row r="407" spans="1:9" x14ac:dyDescent="0.3">
      <c r="A407">
        <v>5.6063539100985196</v>
      </c>
      <c r="B407">
        <v>6.6503401131465498</v>
      </c>
      <c r="H407">
        <v>133.62135359720901</v>
      </c>
      <c r="I407">
        <v>1033.7744970083399</v>
      </c>
    </row>
    <row r="408" spans="1:9" x14ac:dyDescent="0.3">
      <c r="A408">
        <v>5.1952525145884501</v>
      </c>
      <c r="B408">
        <v>6.6212653082770201</v>
      </c>
      <c r="H408">
        <v>127.701655644957</v>
      </c>
      <c r="I408">
        <v>1020.09165970943</v>
      </c>
    </row>
    <row r="409" spans="1:9" x14ac:dyDescent="0.3">
      <c r="A409">
        <v>5.5097488702512196</v>
      </c>
      <c r="B409">
        <v>6.6151649624693603</v>
      </c>
      <c r="H409">
        <v>129.76852015079299</v>
      </c>
      <c r="I409">
        <v>1030.9857951041599</v>
      </c>
    </row>
    <row r="410" spans="1:9" x14ac:dyDescent="0.3">
      <c r="A410">
        <v>5.3419031269101396</v>
      </c>
      <c r="B410">
        <v>6.62806459161063</v>
      </c>
      <c r="H410">
        <v>125.67676173581501</v>
      </c>
      <c r="I410">
        <v>1062.98803323892</v>
      </c>
    </row>
    <row r="411" spans="1:9" x14ac:dyDescent="0.3">
      <c r="A411">
        <v>5.0675078601371899</v>
      </c>
      <c r="B411">
        <v>6.6284536966463401</v>
      </c>
      <c r="H411">
        <v>125.43777515677201</v>
      </c>
      <c r="I411">
        <v>1081.6987033330599</v>
      </c>
    </row>
    <row r="412" spans="1:9" x14ac:dyDescent="0.3">
      <c r="A412">
        <v>5.1693652818962796</v>
      </c>
      <c r="B412">
        <v>6.6346693943886796</v>
      </c>
      <c r="H412">
        <v>127.830578053401</v>
      </c>
      <c r="I412">
        <v>1107.53811074751</v>
      </c>
    </row>
    <row r="413" spans="1:9" x14ac:dyDescent="0.3">
      <c r="A413">
        <v>5.3309533572891299</v>
      </c>
      <c r="B413">
        <v>6.6472701285649203</v>
      </c>
      <c r="H413">
        <v>122.244555995647</v>
      </c>
      <c r="I413">
        <v>1141.72594459476</v>
      </c>
    </row>
    <row r="414" spans="1:9" x14ac:dyDescent="0.3">
      <c r="A414">
        <v>4.9957768992130704</v>
      </c>
      <c r="B414">
        <v>6.6345279869098004</v>
      </c>
      <c r="H414">
        <v>122.66465104376</v>
      </c>
      <c r="I414">
        <v>1145.7975133683201</v>
      </c>
    </row>
    <row r="415" spans="1:9" x14ac:dyDescent="0.3">
      <c r="A415">
        <v>4.8604067005397003</v>
      </c>
      <c r="B415">
        <v>6.6067932423761997</v>
      </c>
      <c r="H415">
        <v>120.418396867293</v>
      </c>
      <c r="I415">
        <v>1131.60736795154</v>
      </c>
    </row>
    <row r="416" spans="1:9" x14ac:dyDescent="0.3">
      <c r="A416">
        <v>5.1907444230045101</v>
      </c>
      <c r="B416">
        <v>6.5907644248870403</v>
      </c>
      <c r="H416">
        <v>121.229006302366</v>
      </c>
      <c r="I416">
        <v>1131.47598690006</v>
      </c>
    </row>
    <row r="417" spans="1:9" x14ac:dyDescent="0.3">
      <c r="A417">
        <v>5.3228360689603296</v>
      </c>
      <c r="B417">
        <v>6.57391357421875</v>
      </c>
      <c r="H417">
        <v>119.40307778579999</v>
      </c>
      <c r="I417">
        <v>1130.25735621694</v>
      </c>
    </row>
    <row r="418" spans="1:9" x14ac:dyDescent="0.3">
      <c r="A418">
        <v>5.3625915673711004</v>
      </c>
      <c r="B418">
        <v>6.5600047305905198</v>
      </c>
      <c r="H418">
        <v>114.172825401135</v>
      </c>
      <c r="I418">
        <v>1132.50827148502</v>
      </c>
    </row>
    <row r="419" spans="1:9" x14ac:dyDescent="0.3">
      <c r="A419">
        <v>4.9013636830891096</v>
      </c>
      <c r="B419">
        <v>6.5236465965161399</v>
      </c>
      <c r="H419">
        <v>118.59184115230499</v>
      </c>
      <c r="I419">
        <v>1107.6382100951701</v>
      </c>
    </row>
    <row r="420" spans="1:9" x14ac:dyDescent="0.3">
      <c r="A420">
        <v>5.1943137958681298</v>
      </c>
      <c r="B420">
        <v>6.4999912598821599</v>
      </c>
      <c r="H420">
        <v>117.026626869987</v>
      </c>
      <c r="I420">
        <v>1098.0332817752101</v>
      </c>
    </row>
    <row r="421" spans="1:9" x14ac:dyDescent="0.3">
      <c r="A421">
        <v>4.7836015973772303</v>
      </c>
      <c r="B421">
        <v>6.4844813755580297</v>
      </c>
      <c r="H421">
        <v>114.25962604186</v>
      </c>
      <c r="I421">
        <v>1097.99331252109</v>
      </c>
    </row>
    <row r="422" spans="1:9" x14ac:dyDescent="0.3">
      <c r="A422">
        <v>5.1802395709619899</v>
      </c>
      <c r="B422">
        <v>6.4866609913153201</v>
      </c>
      <c r="H422">
        <v>114.553887614369</v>
      </c>
      <c r="I422">
        <v>1119.0865656511301</v>
      </c>
    </row>
    <row r="423" spans="1:9" x14ac:dyDescent="0.3">
      <c r="A423">
        <v>5.3996298550429502</v>
      </c>
      <c r="B423">
        <v>6.4844490521326996</v>
      </c>
      <c r="H423">
        <v>113.01005093160001</v>
      </c>
      <c r="I423">
        <v>1135.1768148593501</v>
      </c>
    </row>
    <row r="424" spans="1:9" x14ac:dyDescent="0.3">
      <c r="A424">
        <v>4.7768739380171397</v>
      </c>
      <c r="B424">
        <v>6.4942756815159504</v>
      </c>
      <c r="H424">
        <v>108.65829658685399</v>
      </c>
      <c r="I424">
        <v>1166.6582550135099</v>
      </c>
    </row>
    <row r="425" spans="1:9" x14ac:dyDescent="0.3">
      <c r="A425">
        <v>5.1407274929982298</v>
      </c>
      <c r="B425">
        <v>6.5293930341612603</v>
      </c>
      <c r="H425">
        <v>109.67937422854099</v>
      </c>
      <c r="I425">
        <v>1232.58707993844</v>
      </c>
    </row>
    <row r="426" spans="1:9" x14ac:dyDescent="0.3">
      <c r="A426">
        <v>5.2459168198529396</v>
      </c>
      <c r="B426">
        <v>6.5144232536764699</v>
      </c>
      <c r="H426">
        <v>108.186252659809</v>
      </c>
      <c r="I426">
        <v>1233.11709961309</v>
      </c>
    </row>
    <row r="427" spans="1:9" x14ac:dyDescent="0.3">
      <c r="A427">
        <v>5.4354700795921298</v>
      </c>
      <c r="B427">
        <v>6.4769212606367299</v>
      </c>
      <c r="H427">
        <v>105.527792467731</v>
      </c>
      <c r="I427">
        <v>1203.48649851183</v>
      </c>
    </row>
    <row r="428" spans="1:9" x14ac:dyDescent="0.3">
      <c r="A428">
        <v>5.0260441442842501</v>
      </c>
      <c r="B428">
        <v>6.4283495865046802</v>
      </c>
      <c r="H428">
        <v>107.301706393581</v>
      </c>
      <c r="I428">
        <v>1160.1583192605499</v>
      </c>
    </row>
    <row r="429" spans="1:9" x14ac:dyDescent="0.3">
      <c r="A429">
        <v>5.2538959824036198</v>
      </c>
      <c r="B429">
        <v>6.4000266957505803</v>
      </c>
      <c r="H429">
        <v>105.175065637834</v>
      </c>
      <c r="I429">
        <v>1143.3005943518799</v>
      </c>
    </row>
    <row r="430" spans="1:9" x14ac:dyDescent="0.3">
      <c r="A430">
        <v>4.9667211857153202</v>
      </c>
      <c r="B430">
        <v>6.3917580629006396</v>
      </c>
      <c r="H430">
        <v>105.891439879004</v>
      </c>
      <c r="I430">
        <v>1151.7159611089301</v>
      </c>
    </row>
    <row r="431" spans="1:9" x14ac:dyDescent="0.3">
      <c r="A431">
        <v>4.4837129814680203</v>
      </c>
      <c r="B431">
        <v>6.41523096838662</v>
      </c>
      <c r="H431">
        <v>104.144035370517</v>
      </c>
      <c r="I431">
        <v>1201.5725275167299</v>
      </c>
    </row>
    <row r="432" spans="1:9" x14ac:dyDescent="0.3">
      <c r="A432">
        <v>4.8368897050826503</v>
      </c>
      <c r="B432">
        <v>6.3852924249564902</v>
      </c>
      <c r="H432">
        <v>104.93561959383899</v>
      </c>
      <c r="I432">
        <v>1181.69724972056</v>
      </c>
    </row>
    <row r="433" spans="1:9" x14ac:dyDescent="0.3">
      <c r="A433">
        <v>4.75278501157407</v>
      </c>
      <c r="B433">
        <v>6.3557422779224497</v>
      </c>
      <c r="H433">
        <v>100.88079847692499</v>
      </c>
      <c r="I433">
        <v>1162.4731599778199</v>
      </c>
    </row>
    <row r="434" spans="1:9" x14ac:dyDescent="0.3">
      <c r="A434">
        <v>4.8823918789693996</v>
      </c>
      <c r="B434">
        <v>6.3270210107534597</v>
      </c>
      <c r="H434">
        <v>100.065940734664</v>
      </c>
      <c r="I434">
        <v>1144.44350143833</v>
      </c>
    </row>
    <row r="435" spans="1:9" x14ac:dyDescent="0.3">
      <c r="A435">
        <v>4.4678327850482402</v>
      </c>
      <c r="B435">
        <v>6.3688166042626699</v>
      </c>
      <c r="H435">
        <v>97.906952363543198</v>
      </c>
      <c r="I435">
        <v>1218.73555232324</v>
      </c>
    </row>
    <row r="436" spans="1:9" x14ac:dyDescent="0.3">
      <c r="A436">
        <v>4.6168462643678101</v>
      </c>
      <c r="B436">
        <v>6.4765378053160898</v>
      </c>
      <c r="H436">
        <v>99.059089248595896</v>
      </c>
      <c r="I436">
        <v>1397.4450551024499</v>
      </c>
    </row>
    <row r="437" spans="1:9" x14ac:dyDescent="0.3">
      <c r="A437">
        <v>4.4301494633385898</v>
      </c>
      <c r="B437">
        <v>6.4133541562141598</v>
      </c>
      <c r="H437">
        <v>99.376638604651603</v>
      </c>
      <c r="I437">
        <v>1323.76128496308</v>
      </c>
    </row>
    <row r="438" spans="1:9" x14ac:dyDescent="0.3">
      <c r="A438">
        <v>4.7416087135297396</v>
      </c>
      <c r="B438">
        <v>6.4153290144093198</v>
      </c>
      <c r="H438">
        <v>95.9722885225558</v>
      </c>
      <c r="I438">
        <v>1348.75569094035</v>
      </c>
    </row>
    <row r="439" spans="1:9" x14ac:dyDescent="0.3">
      <c r="A439">
        <v>4.6412715824771604</v>
      </c>
      <c r="B439">
        <v>6.3210181667380096</v>
      </c>
      <c r="H439">
        <v>95.394418864208902</v>
      </c>
      <c r="I439">
        <v>1233.04125801235</v>
      </c>
    </row>
    <row r="440" spans="1:9" x14ac:dyDescent="0.3">
      <c r="A440">
        <v>4.4559095378345601</v>
      </c>
      <c r="B440">
        <v>6.3260673227505597</v>
      </c>
      <c r="H440">
        <v>95.562156868128199</v>
      </c>
      <c r="I440">
        <v>1260.40265443424</v>
      </c>
    </row>
    <row r="441" spans="1:9" x14ac:dyDescent="0.3">
      <c r="A441">
        <v>4.6172438188032601</v>
      </c>
      <c r="B441">
        <v>6.2611516779119301</v>
      </c>
      <c r="H441">
        <v>93.204223419494696</v>
      </c>
      <c r="I441">
        <v>1190.3735726623399</v>
      </c>
    </row>
    <row r="442" spans="1:9" x14ac:dyDescent="0.3">
      <c r="A442">
        <v>4.7789802118764104</v>
      </c>
      <c r="B442">
        <v>6.2892429758361601</v>
      </c>
      <c r="H442">
        <v>90.311952412646207</v>
      </c>
      <c r="I442">
        <v>1248.83251007232</v>
      </c>
    </row>
    <row r="443" spans="1:9" x14ac:dyDescent="0.3">
      <c r="A443">
        <v>4.5996936090391598</v>
      </c>
      <c r="B443">
        <v>6.29145419435803</v>
      </c>
      <c r="H443">
        <v>89.8310313310987</v>
      </c>
      <c r="I443">
        <v>1272.3802165085799</v>
      </c>
    </row>
    <row r="444" spans="1:9" x14ac:dyDescent="0.3">
      <c r="A444">
        <v>4.7401114780262397</v>
      </c>
      <c r="B444">
        <v>6.3228200391506704</v>
      </c>
      <c r="H444">
        <v>88.845632258923601</v>
      </c>
      <c r="I444">
        <v>1340.1515559841901</v>
      </c>
    </row>
    <row r="445" spans="1:9" x14ac:dyDescent="0.3">
      <c r="A445">
        <v>4.3343434376759502</v>
      </c>
      <c r="B445">
        <v>6.2952369483741499</v>
      </c>
      <c r="H445">
        <v>86.033939736587996</v>
      </c>
      <c r="I445">
        <v>1319.8970372880699</v>
      </c>
    </row>
    <row r="446" spans="1:9" x14ac:dyDescent="0.3">
      <c r="A446">
        <v>4.5530092389396</v>
      </c>
      <c r="B446">
        <v>6.2131627457865104</v>
      </c>
      <c r="H446">
        <v>85.044774422987999</v>
      </c>
      <c r="I446">
        <v>1221.21632275046</v>
      </c>
    </row>
    <row r="447" spans="1:9" x14ac:dyDescent="0.3">
      <c r="A447">
        <v>4.7453952669562698</v>
      </c>
      <c r="B447">
        <v>6.1997415174817796</v>
      </c>
      <c r="H447">
        <v>86.927684399290897</v>
      </c>
      <c r="I447">
        <v>1221.9300949334199</v>
      </c>
    </row>
    <row r="448" spans="1:9" x14ac:dyDescent="0.3">
      <c r="A448">
        <v>4.7214879797608997</v>
      </c>
      <c r="B448">
        <v>6.0924517398979301</v>
      </c>
      <c r="H448">
        <v>85.043993086454407</v>
      </c>
      <c r="I448">
        <v>1097.5523690659099</v>
      </c>
    </row>
    <row r="449" spans="1:9" x14ac:dyDescent="0.3">
      <c r="A449">
        <v>4.4417732783726196</v>
      </c>
      <c r="B449">
        <v>6.0887254987444104</v>
      </c>
      <c r="H449">
        <v>84.925404611347702</v>
      </c>
      <c r="I449">
        <v>1110.10322610306</v>
      </c>
    </row>
    <row r="450" spans="1:9" x14ac:dyDescent="0.3">
      <c r="A450">
        <v>4.4439422675389704</v>
      </c>
      <c r="B450">
        <v>6.1341859949192603</v>
      </c>
      <c r="H450">
        <v>85.109806804783801</v>
      </c>
      <c r="I450">
        <v>1188.3641006671701</v>
      </c>
    </row>
    <row r="451" spans="1:9" x14ac:dyDescent="0.3">
      <c r="A451">
        <v>4.6002658420138802</v>
      </c>
      <c r="B451">
        <v>6.1538661024305501</v>
      </c>
      <c r="H451">
        <v>80.306187390211605</v>
      </c>
      <c r="I451">
        <v>1235.05186222676</v>
      </c>
    </row>
    <row r="452" spans="1:9" x14ac:dyDescent="0.3">
      <c r="A452">
        <v>4.3636228303422904</v>
      </c>
      <c r="B452">
        <v>6.2145508895163504</v>
      </c>
      <c r="H452">
        <v>80.082704193205501</v>
      </c>
      <c r="I452">
        <v>1346.2050806326599</v>
      </c>
    </row>
    <row r="453" spans="1:9" x14ac:dyDescent="0.3">
      <c r="A453">
        <v>4.3793032485826799</v>
      </c>
      <c r="B453">
        <v>6.3145049778761004</v>
      </c>
      <c r="H453">
        <v>79.782425516841201</v>
      </c>
      <c r="I453">
        <v>1536.3466877363101</v>
      </c>
    </row>
    <row r="454" spans="1:9" x14ac:dyDescent="0.3">
      <c r="A454">
        <v>4.5283574994826097</v>
      </c>
      <c r="B454">
        <v>6.3353371188603704</v>
      </c>
      <c r="H454">
        <v>79.350278425183006</v>
      </c>
      <c r="I454">
        <v>1599.83342581541</v>
      </c>
    </row>
    <row r="455" spans="1:9" x14ac:dyDescent="0.3">
      <c r="A455">
        <v>4.6039624991395902</v>
      </c>
      <c r="B455">
        <v>6.1619512751238901</v>
      </c>
      <c r="H455">
        <v>78.545037062329996</v>
      </c>
      <c r="I455">
        <v>1328.2044031978101</v>
      </c>
    </row>
    <row r="456" spans="1:9" x14ac:dyDescent="0.3">
      <c r="A456">
        <v>4.3446216625171701</v>
      </c>
      <c r="B456">
        <v>6.04198145604395</v>
      </c>
      <c r="H456">
        <v>76.332132508500393</v>
      </c>
      <c r="I456">
        <v>1172.74112839345</v>
      </c>
    </row>
    <row r="457" spans="1:9" x14ac:dyDescent="0.3">
      <c r="A457">
        <v>4.3889125355502996</v>
      </c>
      <c r="B457">
        <v>6.12904598838404</v>
      </c>
      <c r="H457">
        <v>79.023634501271403</v>
      </c>
      <c r="I457">
        <v>1319.0821613262899</v>
      </c>
    </row>
    <row r="458" spans="1:9" x14ac:dyDescent="0.3">
      <c r="A458">
        <v>4.51942013129102</v>
      </c>
      <c r="B458">
        <v>6.2663328475451303</v>
      </c>
      <c r="H458">
        <v>74.578152259704396</v>
      </c>
      <c r="I458">
        <v>1574.5628135125801</v>
      </c>
    </row>
    <row r="459" spans="1:9" x14ac:dyDescent="0.3">
      <c r="A459">
        <v>4.3651442881754896</v>
      </c>
      <c r="B459">
        <v>6.1384725112581799</v>
      </c>
      <c r="H459">
        <v>74.343664457130302</v>
      </c>
      <c r="I459">
        <v>1376.50344264706</v>
      </c>
    </row>
    <row r="460" spans="1:9" x14ac:dyDescent="0.3">
      <c r="A460">
        <v>4.2808063980800597</v>
      </c>
      <c r="B460">
        <v>5.9776433142701499</v>
      </c>
      <c r="H460">
        <v>75.071415032946007</v>
      </c>
      <c r="I460">
        <v>1156.6830830286999</v>
      </c>
    </row>
    <row r="461" spans="1:9" x14ac:dyDescent="0.3">
      <c r="A461">
        <v>4.5637711234714597</v>
      </c>
      <c r="B461">
        <v>6.0065291694972798</v>
      </c>
      <c r="H461">
        <v>74.496258684690403</v>
      </c>
      <c r="I461">
        <v>1215.40976012286</v>
      </c>
    </row>
    <row r="462" spans="1:9" x14ac:dyDescent="0.3">
      <c r="A462">
        <v>4.1504769480409403</v>
      </c>
      <c r="B462">
        <v>6.2006957743017797</v>
      </c>
      <c r="H462">
        <v>72.274365915692698</v>
      </c>
      <c r="I462">
        <v>1553.6812526537501</v>
      </c>
    </row>
    <row r="463" spans="1:9" x14ac:dyDescent="0.3">
      <c r="A463">
        <v>4.2241675967261898</v>
      </c>
      <c r="B463">
        <v>6.2071242559523796</v>
      </c>
      <c r="H463">
        <v>73.596853100506806</v>
      </c>
      <c r="I463">
        <v>1590.7443694423</v>
      </c>
    </row>
    <row r="464" spans="1:9" x14ac:dyDescent="0.3">
      <c r="A464">
        <v>4.4746099023015597</v>
      </c>
      <c r="B464">
        <v>6.0478241428185697</v>
      </c>
      <c r="H464">
        <v>72.917294613588695</v>
      </c>
      <c r="I464">
        <v>1337.1689972798699</v>
      </c>
    </row>
    <row r="465" spans="1:9" x14ac:dyDescent="0.3">
      <c r="A465">
        <v>4.1729773159684802</v>
      </c>
      <c r="B465">
        <v>6.0054494923558703</v>
      </c>
      <c r="H465">
        <v>69.838640423109695</v>
      </c>
      <c r="I465">
        <v>1291.18090007198</v>
      </c>
    </row>
    <row r="466" spans="1:9" x14ac:dyDescent="0.3">
      <c r="A466">
        <v>4.0632476478494599</v>
      </c>
      <c r="B466">
        <v>5.9522124915994601</v>
      </c>
      <c r="H466">
        <v>73.267270252837605</v>
      </c>
      <c r="I466">
        <v>1230.42217168976</v>
      </c>
    </row>
    <row r="467" spans="1:9" x14ac:dyDescent="0.3">
      <c r="A467">
        <v>4.0957230334629804</v>
      </c>
      <c r="B467">
        <v>5.9574461842811104</v>
      </c>
      <c r="H467">
        <v>71.508345925126704</v>
      </c>
      <c r="I467">
        <v>1257.25192200945</v>
      </c>
    </row>
    <row r="468" spans="1:9" x14ac:dyDescent="0.3">
      <c r="A468">
        <v>3.9481094000936801</v>
      </c>
      <c r="B468">
        <v>6.0780335126137501</v>
      </c>
      <c r="H468">
        <v>67.975453269878599</v>
      </c>
      <c r="I468">
        <v>1475.5191428425701</v>
      </c>
    </row>
    <row r="469" spans="1:9" x14ac:dyDescent="0.3">
      <c r="A469">
        <v>4.1808359521067002</v>
      </c>
      <c r="B469">
        <v>6.1855061848958304</v>
      </c>
      <c r="H469">
        <v>67.821390639722694</v>
      </c>
      <c r="I469">
        <v>1705.6280418568499</v>
      </c>
    </row>
    <row r="470" spans="1:9" x14ac:dyDescent="0.3">
      <c r="A470">
        <v>4.1659833505463704</v>
      </c>
      <c r="B470">
        <v>6.10109452042244</v>
      </c>
      <c r="H470">
        <v>69.288439386811206</v>
      </c>
      <c r="I470">
        <v>1565.27738370015</v>
      </c>
    </row>
    <row r="471" spans="1:9" x14ac:dyDescent="0.3">
      <c r="A471">
        <v>3.5877321933178101</v>
      </c>
      <c r="B471">
        <v>6.0257085272606297</v>
      </c>
      <c r="H471">
        <v>67.025466590302102</v>
      </c>
      <c r="I471">
        <v>1451.59617922091</v>
      </c>
    </row>
    <row r="472" spans="1:9" x14ac:dyDescent="0.3">
      <c r="A472">
        <v>3.8585658630241499</v>
      </c>
      <c r="B472">
        <v>5.9995583698248396</v>
      </c>
      <c r="H472">
        <v>66.499397685783094</v>
      </c>
      <c r="I472">
        <v>1428.3093720786601</v>
      </c>
    </row>
    <row r="473" spans="1:9" x14ac:dyDescent="0.3">
      <c r="A473">
        <v>3.57194519042968</v>
      </c>
      <c r="B473">
        <v>5.9645484019134001</v>
      </c>
      <c r="H473">
        <v>64.920515803287401</v>
      </c>
      <c r="I473">
        <v>1390.1818358294399</v>
      </c>
    </row>
    <row r="474" spans="1:9" x14ac:dyDescent="0.3">
      <c r="A474">
        <v>3.9909987983945499</v>
      </c>
      <c r="B474">
        <v>5.9056615849630001</v>
      </c>
      <c r="H474">
        <v>62.223168949254202</v>
      </c>
      <c r="I474">
        <v>1314.11685749037</v>
      </c>
    </row>
    <row r="475" spans="1:9" x14ac:dyDescent="0.3">
      <c r="A475">
        <v>3.7642502925566901</v>
      </c>
      <c r="B475">
        <v>5.83624962915348</v>
      </c>
      <c r="H475">
        <v>64.013994392916899</v>
      </c>
      <c r="I475">
        <v>1226.0129562780701</v>
      </c>
    </row>
    <row r="476" spans="1:9" x14ac:dyDescent="0.3">
      <c r="A476">
        <v>3.91541246916118</v>
      </c>
      <c r="B476">
        <v>5.7775616776315699</v>
      </c>
      <c r="H476">
        <v>63.521980048927901</v>
      </c>
      <c r="I476">
        <v>1158.47901647497</v>
      </c>
    </row>
    <row r="477" spans="1:9" x14ac:dyDescent="0.3">
      <c r="A477">
        <v>3.47189305409663</v>
      </c>
      <c r="B477">
        <v>5.7587829076943198</v>
      </c>
      <c r="H477">
        <v>61.636215413852298</v>
      </c>
      <c r="I477">
        <v>1149.10300989552</v>
      </c>
    </row>
    <row r="478" spans="1:9" x14ac:dyDescent="0.3">
      <c r="A478">
        <v>3.9759252776139902</v>
      </c>
      <c r="B478">
        <v>5.7887523339229503</v>
      </c>
      <c r="H478">
        <v>61.185996367895797</v>
      </c>
      <c r="I478">
        <v>1209.8965474613401</v>
      </c>
    </row>
    <row r="479" spans="1:9" x14ac:dyDescent="0.3">
      <c r="A479">
        <v>4.0102268362643798</v>
      </c>
      <c r="B479">
        <v>5.8752747858917296</v>
      </c>
      <c r="H479">
        <v>61.703503048685199</v>
      </c>
      <c r="I479">
        <v>1365.79140787139</v>
      </c>
    </row>
    <row r="480" spans="1:9" x14ac:dyDescent="0.3">
      <c r="A480">
        <v>3.6520975706223902</v>
      </c>
      <c r="B480">
        <v>6.0063894506784896</v>
      </c>
      <c r="H480">
        <v>60.1504846411366</v>
      </c>
      <c r="I480">
        <v>1629.52287618329</v>
      </c>
    </row>
    <row r="481" spans="1:9" x14ac:dyDescent="0.3">
      <c r="A481">
        <v>3.4590510050455698</v>
      </c>
      <c r="B481">
        <v>6.0326899210611904</v>
      </c>
      <c r="H481">
        <v>60.932309661885597</v>
      </c>
      <c r="I481">
        <v>1709.46570829033</v>
      </c>
    </row>
    <row r="482" spans="1:9" x14ac:dyDescent="0.3">
      <c r="A482">
        <v>3.72778269555613</v>
      </c>
      <c r="B482">
        <v>5.9375832412941696</v>
      </c>
      <c r="H482">
        <v>58.317579027910398</v>
      </c>
      <c r="I482">
        <v>1543.55669299852</v>
      </c>
    </row>
    <row r="483" spans="1:9" x14ac:dyDescent="0.3">
      <c r="A483">
        <v>3.8072438853410202</v>
      </c>
      <c r="B483">
        <v>5.7819885000648297</v>
      </c>
      <c r="H483">
        <v>58.494874868702603</v>
      </c>
      <c r="I483">
        <v>1292.4756924183901</v>
      </c>
    </row>
    <row r="484" spans="1:9" x14ac:dyDescent="0.3">
      <c r="A484">
        <v>3.8450255463088698</v>
      </c>
      <c r="B484">
        <v>5.706787109375</v>
      </c>
      <c r="H484">
        <v>56.671805163353199</v>
      </c>
      <c r="I484">
        <v>1194.88481919374</v>
      </c>
    </row>
    <row r="485" spans="1:9" x14ac:dyDescent="0.3">
      <c r="A485">
        <v>3.4989634111893002</v>
      </c>
      <c r="B485">
        <v>5.6884695005810899</v>
      </c>
      <c r="H485">
        <v>54.791882813351101</v>
      </c>
      <c r="I485">
        <v>1185.22086145299</v>
      </c>
    </row>
    <row r="486" spans="1:9" x14ac:dyDescent="0.3">
      <c r="A486">
        <v>3.8838499718105601</v>
      </c>
      <c r="B486">
        <v>5.72076554445876</v>
      </c>
      <c r="H486">
        <v>57.448981887665198</v>
      </c>
      <c r="I486">
        <v>1252.0957268377099</v>
      </c>
    </row>
    <row r="487" spans="1:9" x14ac:dyDescent="0.3">
      <c r="A487">
        <v>3.7029469180009</v>
      </c>
      <c r="B487">
        <v>5.7145488723315303</v>
      </c>
      <c r="H487">
        <v>54.071935778749499</v>
      </c>
      <c r="I487">
        <v>1260.81485491031</v>
      </c>
    </row>
    <row r="488" spans="1:9" x14ac:dyDescent="0.3">
      <c r="A488">
        <v>3.4609041625224499</v>
      </c>
      <c r="B488">
        <v>5.7560147827900403</v>
      </c>
      <c r="H488">
        <v>51.790870103851802</v>
      </c>
      <c r="I488">
        <v>1347.64808569468</v>
      </c>
    </row>
    <row r="489" spans="1:9" x14ac:dyDescent="0.3">
      <c r="A489">
        <v>3.7175978363537299</v>
      </c>
      <c r="B489">
        <v>5.8072729892417998</v>
      </c>
      <c r="H489">
        <v>52.972676632606301</v>
      </c>
      <c r="I489">
        <v>1458.5768815081899</v>
      </c>
    </row>
    <row r="490" spans="1:9" x14ac:dyDescent="0.3">
      <c r="A490">
        <v>3.6148539350076598</v>
      </c>
      <c r="B490">
        <v>5.8582871013867504</v>
      </c>
      <c r="H490">
        <v>53.105350977420201</v>
      </c>
      <c r="I490">
        <v>1578.5681844225301</v>
      </c>
    </row>
    <row r="491" spans="1:9" x14ac:dyDescent="0.3">
      <c r="A491">
        <v>3.89888168646364</v>
      </c>
      <c r="B491">
        <v>5.8870266661352</v>
      </c>
      <c r="H491">
        <v>52.6461660149482</v>
      </c>
      <c r="I491">
        <v>1661.5976779462401</v>
      </c>
    </row>
    <row r="492" spans="1:9" x14ac:dyDescent="0.3">
      <c r="A492">
        <v>3.83731483102087</v>
      </c>
      <c r="B492">
        <v>5.9207408151412899</v>
      </c>
      <c r="H492">
        <v>51.082806822183599</v>
      </c>
      <c r="I492">
        <v>1760.2708752953699</v>
      </c>
    </row>
    <row r="493" spans="1:9" x14ac:dyDescent="0.3">
      <c r="A493">
        <v>3.7947457166222001</v>
      </c>
      <c r="B493">
        <v>5.8125208412728604</v>
      </c>
      <c r="H493">
        <v>51.359503092366303</v>
      </c>
      <c r="I493">
        <v>1558.63976771742</v>
      </c>
    </row>
    <row r="494" spans="1:9" x14ac:dyDescent="0.3">
      <c r="A494">
        <v>3.7721608376648001</v>
      </c>
      <c r="B494">
        <v>5.6816168547160197</v>
      </c>
      <c r="H494">
        <v>51.8500130711083</v>
      </c>
      <c r="I494">
        <v>1340.24744409306</v>
      </c>
    </row>
    <row r="495" spans="1:9" x14ac:dyDescent="0.3">
      <c r="A495">
        <v>3.3559812476277799</v>
      </c>
      <c r="B495">
        <v>5.5924106860450404</v>
      </c>
      <c r="H495">
        <v>49.900686266115002</v>
      </c>
      <c r="I495">
        <v>1214.30876959076</v>
      </c>
    </row>
    <row r="496" spans="1:9" x14ac:dyDescent="0.3">
      <c r="A496">
        <v>3.9205566406250001</v>
      </c>
      <c r="B496">
        <v>5.5886965356691896</v>
      </c>
      <c r="H496">
        <v>51.236979936293999</v>
      </c>
      <c r="I496">
        <v>1226.0837485541799</v>
      </c>
    </row>
    <row r="497" spans="1:9" x14ac:dyDescent="0.3">
      <c r="A497">
        <v>3.5717497794858799</v>
      </c>
      <c r="B497">
        <v>5.6521522768082102</v>
      </c>
      <c r="H497">
        <v>48.257918857721201</v>
      </c>
      <c r="I497">
        <v>1348.6473440961299</v>
      </c>
    </row>
    <row r="498" spans="1:9" x14ac:dyDescent="0.3">
      <c r="A498">
        <v>3.7502384914958502</v>
      </c>
      <c r="B498">
        <v>5.7654324383802802</v>
      </c>
      <c r="H498">
        <v>47.415114845482897</v>
      </c>
      <c r="I498">
        <v>1581.48261679606</v>
      </c>
    </row>
    <row r="499" spans="1:9" x14ac:dyDescent="0.3">
      <c r="A499">
        <v>3.6891013762079501</v>
      </c>
      <c r="B499">
        <v>5.8049419357115903</v>
      </c>
      <c r="H499">
        <v>47.833754343951902</v>
      </c>
      <c r="I499">
        <v>1688.3710985461501</v>
      </c>
    </row>
    <row r="500" spans="1:9" x14ac:dyDescent="0.3">
      <c r="A500">
        <v>3.4136074884143199</v>
      </c>
      <c r="B500">
        <v>5.8090600145603704</v>
      </c>
      <c r="H500">
        <v>45.9632885961773</v>
      </c>
      <c r="I500">
        <v>1722.8321253317299</v>
      </c>
    </row>
    <row r="501" spans="1:9" x14ac:dyDescent="0.3">
      <c r="A501">
        <v>3.6899628906249999</v>
      </c>
      <c r="B501">
        <v>5.8161040039062497</v>
      </c>
      <c r="H501">
        <v>46.326783007289301</v>
      </c>
      <c r="I501">
        <v>1764.6578312924701</v>
      </c>
    </row>
    <row r="502" spans="1:9" x14ac:dyDescent="0.3">
      <c r="A502">
        <v>3.6276643490363001</v>
      </c>
      <c r="B502">
        <v>5.8062995103542896</v>
      </c>
      <c r="H502">
        <v>45.889266285048997</v>
      </c>
      <c r="I502">
        <v>1768.76374131384</v>
      </c>
    </row>
    <row r="503" spans="1:9" x14ac:dyDescent="0.3">
      <c r="A503">
        <v>3.4006960439492002</v>
      </c>
      <c r="B503">
        <v>5.8230865600099602</v>
      </c>
      <c r="H503">
        <v>45.564377039956</v>
      </c>
      <c r="I503">
        <v>1834.68089009241</v>
      </c>
    </row>
    <row r="504" spans="1:9" x14ac:dyDescent="0.3">
      <c r="A504">
        <v>3.5659594678025499</v>
      </c>
      <c r="B504">
        <v>5.8649412121023801</v>
      </c>
      <c r="H504">
        <v>46.950487483554198</v>
      </c>
      <c r="I504">
        <v>1965.92029377168</v>
      </c>
    </row>
    <row r="505" spans="1:9" x14ac:dyDescent="0.3">
      <c r="A505">
        <v>3.4506048777746701</v>
      </c>
      <c r="B505">
        <v>5.8265894329737096</v>
      </c>
      <c r="H505">
        <v>46.482856752297501</v>
      </c>
      <c r="I505">
        <v>1899.03856479916</v>
      </c>
    </row>
    <row r="506" spans="1:9" x14ac:dyDescent="0.3">
      <c r="A506">
        <v>3.3333425993966501</v>
      </c>
      <c r="B506">
        <v>5.73316831683168</v>
      </c>
      <c r="H506">
        <v>45.868023140187297</v>
      </c>
      <c r="I506">
        <v>1707.5281144073299</v>
      </c>
    </row>
    <row r="507" spans="1:9" x14ac:dyDescent="0.3">
      <c r="A507">
        <v>3.4144340183423898</v>
      </c>
      <c r="B507">
        <v>5.6313640609560203</v>
      </c>
      <c r="H507">
        <v>45.327561137260297</v>
      </c>
      <c r="I507">
        <v>1517.9503251370299</v>
      </c>
    </row>
    <row r="508" spans="1:9" x14ac:dyDescent="0.3">
      <c r="A508">
        <v>3.28210256602872</v>
      </c>
      <c r="B508">
        <v>5.60595077123397</v>
      </c>
      <c r="H508">
        <v>45.053011022504997</v>
      </c>
      <c r="I508">
        <v>1489.90932659956</v>
      </c>
    </row>
    <row r="509" spans="1:9" x14ac:dyDescent="0.3">
      <c r="A509">
        <v>3.1107357956292998</v>
      </c>
      <c r="B509">
        <v>5.64492245171013</v>
      </c>
      <c r="H509">
        <v>44.237702361526402</v>
      </c>
      <c r="I509">
        <v>1590.4548689400301</v>
      </c>
    </row>
    <row r="510" spans="1:9" x14ac:dyDescent="0.3">
      <c r="A510">
        <v>3.1547794004788798</v>
      </c>
      <c r="B510">
        <v>5.7208652458865403</v>
      </c>
      <c r="H510">
        <v>42.974858439568997</v>
      </c>
      <c r="I510">
        <v>1782.2940067567099</v>
      </c>
    </row>
    <row r="511" spans="1:9" x14ac:dyDescent="0.3">
      <c r="A511">
        <v>3.2380591299019601</v>
      </c>
      <c r="B511">
        <v>5.7460607192095496</v>
      </c>
      <c r="H511">
        <v>44.929407055495297</v>
      </c>
      <c r="I511">
        <v>1869.4429944247699</v>
      </c>
    </row>
    <row r="512" spans="1:9" x14ac:dyDescent="0.3">
      <c r="A512">
        <v>3.27648256902825</v>
      </c>
      <c r="B512">
        <v>5.6960563883622797</v>
      </c>
      <c r="H512">
        <v>43.419417135159499</v>
      </c>
      <c r="I512">
        <v>1776.64181894595</v>
      </c>
    </row>
    <row r="513" spans="1:9" x14ac:dyDescent="0.3">
      <c r="A513">
        <v>3.3039813041686998</v>
      </c>
      <c r="B513">
        <v>5.6349401473998997</v>
      </c>
      <c r="H513">
        <v>43.640195174697602</v>
      </c>
      <c r="I513">
        <v>1663.50507746894</v>
      </c>
    </row>
    <row r="514" spans="1:9" x14ac:dyDescent="0.3">
      <c r="A514">
        <v>3.3667618006061102</v>
      </c>
      <c r="B514">
        <v>5.6176776848805998</v>
      </c>
      <c r="H514">
        <v>41.693406073879501</v>
      </c>
      <c r="I514">
        <v>1649.78904177974</v>
      </c>
    </row>
    <row r="515" spans="1:9" x14ac:dyDescent="0.3">
      <c r="A515">
        <v>3.3720194894516</v>
      </c>
      <c r="B515">
        <v>5.6258331180082601</v>
      </c>
      <c r="H515">
        <v>40.5873849381884</v>
      </c>
      <c r="I515">
        <v>1691.92144140085</v>
      </c>
    </row>
    <row r="516" spans="1:9" x14ac:dyDescent="0.3">
      <c r="A516">
        <v>3.3993159321905302</v>
      </c>
      <c r="B516">
        <v>5.64514563106796</v>
      </c>
      <c r="H516">
        <v>42.1274785332363</v>
      </c>
      <c r="I516">
        <v>1761.0233811422399</v>
      </c>
    </row>
    <row r="517" spans="1:9" x14ac:dyDescent="0.3">
      <c r="A517">
        <v>3.00499849541242</v>
      </c>
      <c r="B517">
        <v>5.6828679520954397</v>
      </c>
      <c r="H517">
        <v>41.944003496579903</v>
      </c>
      <c r="I517">
        <v>1878.4460834331701</v>
      </c>
    </row>
    <row r="518" spans="1:9" x14ac:dyDescent="0.3">
      <c r="A518">
        <v>3.3183768473464701</v>
      </c>
      <c r="B518">
        <v>5.6863940476910004</v>
      </c>
      <c r="H518">
        <v>40.993835843703998</v>
      </c>
      <c r="I518">
        <v>1915.04314424522</v>
      </c>
    </row>
    <row r="519" spans="1:9" x14ac:dyDescent="0.3">
      <c r="A519">
        <v>3.2575021397653199</v>
      </c>
      <c r="B519">
        <v>5.6582502563947799</v>
      </c>
      <c r="H519">
        <v>41.467672450291097</v>
      </c>
      <c r="I519">
        <v>1871.7640140246699</v>
      </c>
    </row>
    <row r="520" spans="1:9" x14ac:dyDescent="0.3">
      <c r="A520">
        <v>3.0973281419346099</v>
      </c>
      <c r="B520">
        <v>5.6462468200565903</v>
      </c>
      <c r="H520">
        <v>39.587766757160402</v>
      </c>
      <c r="I520">
        <v>1869.01596829089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Harby</dc:creator>
  <cp:lastModifiedBy>Ahmed Harby</cp:lastModifiedBy>
  <dcterms:created xsi:type="dcterms:W3CDTF">2015-06-05T18:17:20Z</dcterms:created>
  <dcterms:modified xsi:type="dcterms:W3CDTF">2021-04-14T16:10:26Z</dcterms:modified>
</cp:coreProperties>
</file>