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LDGCN_1000\"/>
    </mc:Choice>
  </mc:AlternateContent>
  <xr:revisionPtr revIDLastSave="0" documentId="13_ncr:1_{B65BBC32-4A4A-477E-9EC2-C4E29DE977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<sst xmlns="http://schemas.openxmlformats.org/spreadsheetml/2006/main" count="2" uniqueCount="2">
  <si>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train_ppl</t>
  </si>
  <si>
    <t>val_ppl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</si>
</sst>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train_ppl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Sheet1!$H$2:$H$1002</c:f>
              <c:numCache>
                <c:formatCode>General</c:formatCode>
                <c:ptCount val="1001"/>
                <c:pt idx="0">
                  <c:v>5736.8342071931302</c:v>
                </c:pt>
                <c:pt idx="1">
                  <c:v>6502.0606162382301</c:v>
                </c:pt>
                <c:pt idx="2">
                  <c:v>4867.7477498776898</c:v>
                </c:pt>
                <c:pt idx="3">
                  <c:v>5966.44186087651</c:v>
                </c:pt>
                <c:pt idx="4">
                  <c:v>6017.5199691231901</c:v>
                </c:pt>
                <c:pt idx="5">
                  <c:v>5252.4001296318502</c:v>
                </c:pt>
                <c:pt idx="6">
                  <c:v>5752.7159494325597</c:v>
                </c:pt>
                <c:pt idx="7">
                  <c:v>5276.6823513252302</c:v>
                </c:pt>
                <c:pt idx="8">
                  <c:v>4986.7134408069896</c:v>
                </c:pt>
                <c:pt idx="9">
                  <c:v>5622.2223930359196</c:v>
                </c:pt>
                <c:pt idx="10">
                  <c:v>5089.54910961939</c:v>
                </c:pt>
                <c:pt idx="11">
                  <c:v>4672.1306318944598</c:v>
                </c:pt>
                <c:pt idx="12">
                  <c:v>4899.45216719569</c:v>
                </c:pt>
                <c:pt idx="13">
                  <c:v>5133.3042360442196</c:v>
                </c:pt>
                <c:pt idx="14">
                  <c:v>5100.0301536685902</c:v>
                </c:pt>
                <c:pt idx="15">
                  <c:v>4763.7771713212396</c:v>
                </c:pt>
                <c:pt idx="16">
                  <c:v>4513.8501148076402</c:v>
                </c:pt>
                <c:pt idx="17">
                  <c:v>4812.2787364727701</c:v>
                </c:pt>
                <c:pt idx="18">
                  <c:v>4661.68955890917</c:v>
                </c:pt>
                <c:pt idx="19">
                  <c:v>4852.4208719005301</c:v>
                </c:pt>
                <c:pt idx="20">
                  <c:v>4687.0590415813404</c:v>
                </c:pt>
                <c:pt idx="21">
                  <c:v>4500.6452113263404</c:v>
                </c:pt>
                <c:pt idx="22">
                  <c:v>4416.9916311426896</c:v>
                </c:pt>
                <c:pt idx="23">
                  <c:v>4651.1968500241301</c:v>
                </c:pt>
                <c:pt idx="24">
                  <c:v>4570.97712190933</c:v>
                </c:pt>
                <c:pt idx="25">
                  <c:v>5214.15329603993</c:v>
                </c:pt>
                <c:pt idx="26">
                  <c:v>4418.0414950453296</c:v>
                </c:pt>
                <c:pt idx="27">
                  <c:v>4713.3833964529003</c:v>
                </c:pt>
                <c:pt idx="28">
                  <c:v>4540.3783319459799</c:v>
                </c:pt>
                <c:pt idx="29">
                  <c:v>4775.4645434931699</c:v>
                </c:pt>
                <c:pt idx="30">
                  <c:v>4664.3184174059497</c:v>
                </c:pt>
                <c:pt idx="31">
                  <c:v>5020.6047823302997</c:v>
                </c:pt>
                <c:pt idx="32">
                  <c:v>4521.1357480443403</c:v>
                </c:pt>
                <c:pt idx="33">
                  <c:v>4453.6479110780301</c:v>
                </c:pt>
                <c:pt idx="34">
                  <c:v>4448.0945757317504</c:v>
                </c:pt>
                <c:pt idx="35">
                  <c:v>4425.2323215637698</c:v>
                </c:pt>
                <c:pt idx="36">
                  <c:v>4547.8449996223198</c:v>
                </c:pt>
                <c:pt idx="37">
                  <c:v>4189.8077782874198</c:v>
                </c:pt>
                <c:pt idx="38">
                  <c:v>4464.7619518629699</c:v>
                </c:pt>
                <c:pt idx="39">
                  <c:v>4576.80331917898</c:v>
                </c:pt>
                <c:pt idx="40">
                  <c:v>4307.7362378357002</c:v>
                </c:pt>
                <c:pt idx="41">
                  <c:v>4089.1932071805099</c:v>
                </c:pt>
                <c:pt idx="42">
                  <c:v>4561.7472210353499</c:v>
                </c:pt>
                <c:pt idx="43">
                  <c:v>4801.3355952455904</c:v>
                </c:pt>
                <c:pt idx="44">
                  <c:v>4372.6752202364296</c:v>
                </c:pt>
                <c:pt idx="45">
                  <c:v>4501.4698384470303</c:v>
                </c:pt>
                <c:pt idx="46">
                  <c:v>4691.7348432786703</c:v>
                </c:pt>
                <c:pt idx="47">
                  <c:v>4152.6719144267299</c:v>
                </c:pt>
                <c:pt idx="48">
                  <c:v>4417.1168647837003</c:v>
                </c:pt>
                <c:pt idx="49">
                  <c:v>4425.8981635690097</c:v>
                </c:pt>
                <c:pt idx="50">
                  <c:v>4253.23375571419</c:v>
                </c:pt>
                <c:pt idx="51">
                  <c:v>4110.7284755042801</c:v>
                </c:pt>
                <c:pt idx="52">
                  <c:v>4359.62191349983</c:v>
                </c:pt>
                <c:pt idx="53">
                  <c:v>3660.50588719901</c:v>
                </c:pt>
                <c:pt idx="54">
                  <c:v>4098.6353193527602</c:v>
                </c:pt>
                <c:pt idx="55">
                  <c:v>4073.9180901392001</c:v>
                </c:pt>
                <c:pt idx="56">
                  <c:v>3837.5100151935198</c:v>
                </c:pt>
                <c:pt idx="57">
                  <c:v>4336.8756943597</c:v>
                </c:pt>
                <c:pt idx="58">
                  <c:v>3945.9884828839399</c:v>
                </c:pt>
                <c:pt idx="59">
                  <c:v>4269.9598658278201</c:v>
                </c:pt>
                <c:pt idx="60">
                  <c:v>3571.0901010928901</c:v>
                </c:pt>
                <c:pt idx="61">
                  <c:v>4228.5057611664397</c:v>
                </c:pt>
                <c:pt idx="62">
                  <c:v>3925.4606840452402</c:v>
                </c:pt>
                <c:pt idx="63">
                  <c:v>4118.5656158216598</c:v>
                </c:pt>
                <c:pt idx="64">
                  <c:v>3883.8575931577998</c:v>
                </c:pt>
                <c:pt idx="65">
                  <c:v>3754.1475926041699</c:v>
                </c:pt>
                <c:pt idx="66">
                  <c:v>3980.1415880237</c:v>
                </c:pt>
                <c:pt idx="67">
                  <c:v>3540.8962742604899</c:v>
                </c:pt>
                <c:pt idx="68">
                  <c:v>3763.87826969143</c:v>
                </c:pt>
                <c:pt idx="69">
                  <c:v>3704.1289367170598</c:v>
                </c:pt>
                <c:pt idx="70">
                  <c:v>3724.7677429600299</c:v>
                </c:pt>
                <c:pt idx="71">
                  <c:v>3576.16303105721</c:v>
                </c:pt>
                <c:pt idx="72">
                  <c:v>3365.9330588421099</c:v>
                </c:pt>
                <c:pt idx="73">
                  <c:v>3704.1936711836502</c:v>
                </c:pt>
                <c:pt idx="74">
                  <c:v>3406.8282151131698</c:v>
                </c:pt>
                <c:pt idx="75">
                  <c:v>3537.3358055368299</c:v>
                </c:pt>
                <c:pt idx="76">
                  <c:v>3703.4152177035799</c:v>
                </c:pt>
                <c:pt idx="77">
                  <c:v>3408.8936213206098</c:v>
                </c:pt>
                <c:pt idx="78">
                  <c:v>3600.2951209489902</c:v>
                </c:pt>
                <c:pt idx="79">
                  <c:v>3717.0000849663602</c:v>
                </c:pt>
                <c:pt idx="80">
                  <c:v>3538.26368912316</c:v>
                </c:pt>
                <c:pt idx="81">
                  <c:v>3563.1105523576698</c:v>
                </c:pt>
                <c:pt idx="82">
                  <c:v>3802.1983540035299</c:v>
                </c:pt>
                <c:pt idx="83">
                  <c:v>3547.5950743014901</c:v>
                </c:pt>
                <c:pt idx="84">
                  <c:v>3313.3105858324402</c:v>
                </c:pt>
                <c:pt idx="85">
                  <c:v>3114.3011712006301</c:v>
                </c:pt>
                <c:pt idx="86">
                  <c:v>3304.5917526841499</c:v>
                </c:pt>
                <c:pt idx="87">
                  <c:v>3245.2614461009798</c:v>
                </c:pt>
                <c:pt idx="88">
                  <c:v>3490.0953166057402</c:v>
                </c:pt>
                <c:pt idx="89">
                  <c:v>2961.1284510184901</c:v>
                </c:pt>
                <c:pt idx="90">
                  <c:v>3372.5033948435798</c:v>
                </c:pt>
                <c:pt idx="91">
                  <c:v>3378.0488778235299</c:v>
                </c:pt>
                <c:pt idx="92">
                  <c:v>3317.6256931173298</c:v>
                </c:pt>
                <c:pt idx="93">
                  <c:v>3265.2479810698601</c:v>
                </c:pt>
                <c:pt idx="94">
                  <c:v>3406.49338425924</c:v>
                </c:pt>
                <c:pt idx="95">
                  <c:v>3047.6511376021499</c:v>
                </c:pt>
                <c:pt idx="96">
                  <c:v>3257.70094972071</c:v>
                </c:pt>
                <c:pt idx="97">
                  <c:v>3049.8806341846898</c:v>
                </c:pt>
                <c:pt idx="98">
                  <c:v>3040.0947795039201</c:v>
                </c:pt>
                <c:pt idx="99">
                  <c:v>3117.62365546416</c:v>
                </c:pt>
                <c:pt idx="100">
                  <c:v>2993.4432846915702</c:v>
                </c:pt>
                <c:pt idx="101">
                  <c:v>3072.5551638953302</c:v>
                </c:pt>
                <c:pt idx="102">
                  <c:v>2995.51205282009</c:v>
                </c:pt>
                <c:pt idx="103">
                  <c:v>3061.61847447839</c:v>
                </c:pt>
                <c:pt idx="104">
                  <c:v>3021.03964544274</c:v>
                </c:pt>
                <c:pt idx="105">
                  <c:v>3328.3480213356902</c:v>
                </c:pt>
                <c:pt idx="106">
                  <c:v>2965.2724821592401</c:v>
                </c:pt>
                <c:pt idx="107">
                  <c:v>3079.0633727869199</c:v>
                </c:pt>
                <c:pt idx="108">
                  <c:v>2923.5221941035102</c:v>
                </c:pt>
                <c:pt idx="109">
                  <c:v>2966.5799190819498</c:v>
                </c:pt>
                <c:pt idx="110">
                  <c:v>2912.0772669212902</c:v>
                </c:pt>
                <c:pt idx="111">
                  <c:v>2689.4346912128299</c:v>
                </c:pt>
                <c:pt idx="112">
                  <c:v>2926.42003297262</c:v>
                </c:pt>
                <c:pt idx="113">
                  <c:v>3030.8596238260502</c:v>
                </c:pt>
                <c:pt idx="114">
                  <c:v>2836.4772246362299</c:v>
                </c:pt>
                <c:pt idx="115">
                  <c:v>2888.7431098342199</c:v>
                </c:pt>
                <c:pt idx="116">
                  <c:v>2717.42091221378</c:v>
                </c:pt>
                <c:pt idx="117">
                  <c:v>2775.63043929281</c:v>
                </c:pt>
                <c:pt idx="118">
                  <c:v>2646.0624918419298</c:v>
                </c:pt>
                <c:pt idx="119">
                  <c:v>2586.3264712668902</c:v>
                </c:pt>
                <c:pt idx="120">
                  <c:v>2592.8017020890402</c:v>
                </c:pt>
                <c:pt idx="121">
                  <c:v>2586.2375084206001</c:v>
                </c:pt>
                <c:pt idx="122">
                  <c:v>2518.62648616673</c:v>
                </c:pt>
                <c:pt idx="123">
                  <c:v>2574.04721754615</c:v>
                </c:pt>
                <c:pt idx="124">
                  <c:v>2508.7529791902102</c:v>
                </c:pt>
                <c:pt idx="125">
                  <c:v>2581.7334512687898</c:v>
                </c:pt>
                <c:pt idx="126">
                  <c:v>2454.6285960528098</c:v>
                </c:pt>
                <c:pt idx="127">
                  <c:v>2509.8431148987202</c:v>
                </c:pt>
                <c:pt idx="128">
                  <c:v>2493.7423959171902</c:v>
                </c:pt>
                <c:pt idx="129">
                  <c:v>2690.7282985710399</c:v>
                </c:pt>
                <c:pt idx="130">
                  <c:v>2523.09410098021</c:v>
                </c:pt>
                <c:pt idx="131">
                  <c:v>2427.0229435606002</c:v>
                </c:pt>
                <c:pt idx="132">
                  <c:v>2604.5024300769301</c:v>
                </c:pt>
                <c:pt idx="133">
                  <c:v>2450.0886083607902</c:v>
                </c:pt>
                <c:pt idx="134">
                  <c:v>2441.8585182637298</c:v>
                </c:pt>
                <c:pt idx="135">
                  <c:v>2387.84386076385</c:v>
                </c:pt>
                <c:pt idx="136">
                  <c:v>2272.5090307543801</c:v>
                </c:pt>
                <c:pt idx="137">
                  <c:v>2448.5769740121</c:v>
                </c:pt>
                <c:pt idx="138">
                  <c:v>2407.0814897086998</c:v>
                </c:pt>
                <c:pt idx="139">
                  <c:v>2264.9941058992499</c:v>
                </c:pt>
                <c:pt idx="140">
                  <c:v>2428.1495250975699</c:v>
                </c:pt>
                <c:pt idx="141">
                  <c:v>2392.39244867868</c:v>
                </c:pt>
                <c:pt idx="142">
                  <c:v>2402.4714663550799</c:v>
                </c:pt>
                <c:pt idx="143">
                  <c:v>2388.8469155470102</c:v>
                </c:pt>
                <c:pt idx="144">
                  <c:v>2114.2219729182998</c:v>
                </c:pt>
                <c:pt idx="145">
                  <c:v>2268.821156466</c:v>
                </c:pt>
                <c:pt idx="146">
                  <c:v>2184.4519556428399</c:v>
                </c:pt>
                <c:pt idx="147">
                  <c:v>2214.77743849836</c:v>
                </c:pt>
                <c:pt idx="148">
                  <c:v>2189.30098176099</c:v>
                </c:pt>
                <c:pt idx="149">
                  <c:v>2262.0513373850099</c:v>
                </c:pt>
                <c:pt idx="150">
                  <c:v>2146.6655110093802</c:v>
                </c:pt>
                <c:pt idx="151">
                  <c:v>2147.4743762602602</c:v>
                </c:pt>
                <c:pt idx="152">
                  <c:v>2105.6987201880602</c:v>
                </c:pt>
                <c:pt idx="153">
                  <c:v>2235.5077829686502</c:v>
                </c:pt>
                <c:pt idx="154">
                  <c:v>2208.3641182316901</c:v>
                </c:pt>
                <c:pt idx="155">
                  <c:v>2017.6185296224</c:v>
                </c:pt>
                <c:pt idx="156">
                  <c:v>2015.3512207415799</c:v>
                </c:pt>
                <c:pt idx="157">
                  <c:v>2067.4362048211101</c:v>
                </c:pt>
                <c:pt idx="158">
                  <c:v>1923.9751561246901</c:v>
                </c:pt>
                <c:pt idx="159">
                  <c:v>2013.1131345204001</c:v>
                </c:pt>
                <c:pt idx="160">
                  <c:v>1906.02774506021</c:v>
                </c:pt>
                <c:pt idx="161">
                  <c:v>1960.00647617309</c:v>
                </c:pt>
                <c:pt idx="162">
                  <c:v>1969.5403520201401</c:v>
                </c:pt>
                <c:pt idx="163">
                  <c:v>1889.40262145202</c:v>
                </c:pt>
                <c:pt idx="164">
                  <c:v>1866.9859437013099</c:v>
                </c:pt>
                <c:pt idx="165">
                  <c:v>1921.4948196487701</c:v>
                </c:pt>
                <c:pt idx="166">
                  <c:v>2007.8963140342901</c:v>
                </c:pt>
                <c:pt idx="167">
                  <c:v>1907.1569666478799</c:v>
                </c:pt>
                <c:pt idx="168">
                  <c:v>1845.1962240557</c:v>
                </c:pt>
                <c:pt idx="169">
                  <c:v>1809.16000036325</c:v>
                </c:pt>
                <c:pt idx="170">
                  <c:v>1788.35647222741</c:v>
                </c:pt>
                <c:pt idx="171">
                  <c:v>1777.7170950104901</c:v>
                </c:pt>
                <c:pt idx="172">
                  <c:v>1797.31651251684</c:v>
                </c:pt>
                <c:pt idx="173">
                  <c:v>1772.7988080140101</c:v>
                </c:pt>
                <c:pt idx="174">
                  <c:v>1904.74221045226</c:v>
                </c:pt>
                <c:pt idx="175">
                  <c:v>1855.7890877354</c:v>
                </c:pt>
                <c:pt idx="176">
                  <c:v>1771.4848788084601</c:v>
                </c:pt>
                <c:pt idx="177">
                  <c:v>1824.05733651012</c:v>
                </c:pt>
                <c:pt idx="178">
                  <c:v>1834.5096915117799</c:v>
                </c:pt>
                <c:pt idx="179">
                  <c:v>1726.75821415057</c:v>
                </c:pt>
                <c:pt idx="180">
                  <c:v>1721.9267054306199</c:v>
                </c:pt>
                <c:pt idx="181">
                  <c:v>1773.45895894566</c:v>
                </c:pt>
                <c:pt idx="182">
                  <c:v>1703.2368803230599</c:v>
                </c:pt>
                <c:pt idx="183">
                  <c:v>1793.4323603432999</c:v>
                </c:pt>
                <c:pt idx="184">
                  <c:v>1613.03339042472</c:v>
                </c:pt>
                <c:pt idx="185">
                  <c:v>1675.5262064272599</c:v>
                </c:pt>
                <c:pt idx="186">
                  <c:v>1672.1075617536401</c:v>
                </c:pt>
                <c:pt idx="187">
                  <c:v>1621.60796959403</c:v>
                </c:pt>
                <c:pt idx="188">
                  <c:v>1535.2859456919</c:v>
                </c:pt>
                <c:pt idx="189">
                  <c:v>1555.3148260007499</c:v>
                </c:pt>
                <c:pt idx="190">
                  <c:v>1584.2288555958901</c:v>
                </c:pt>
                <c:pt idx="191">
                  <c:v>1499.5803503365</c:v>
                </c:pt>
                <c:pt idx="192">
                  <c:v>1678.2842624780601</c:v>
                </c:pt>
                <c:pt idx="193">
                  <c:v>1595.4604658242999</c:v>
                </c:pt>
                <c:pt idx="194">
                  <c:v>1550.57642770079</c:v>
                </c:pt>
                <c:pt idx="195">
                  <c:v>1590.35395217068</c:v>
                </c:pt>
                <c:pt idx="196">
                  <c:v>1398.78513057035</c:v>
                </c:pt>
                <c:pt idx="197">
                  <c:v>1520.53526879687</c:v>
                </c:pt>
                <c:pt idx="198">
                  <c:v>1470.59126226077</c:v>
                </c:pt>
                <c:pt idx="199">
                  <c:v>1429.21472109297</c:v>
                </c:pt>
                <c:pt idx="200">
                  <c:v>1439.8053048976701</c:v>
                </c:pt>
                <c:pt idx="201">
                  <c:v>1399.7148802705699</c:v>
                </c:pt>
                <c:pt idx="202">
                  <c:v>1414.96301616912</c:v>
                </c:pt>
                <c:pt idx="203">
                  <c:v>1436.15186902962</c:v>
                </c:pt>
                <c:pt idx="204">
                  <c:v>1408.8535671335301</c:v>
                </c:pt>
                <c:pt idx="205">
                  <c:v>1316.2434060876799</c:v>
                </c:pt>
                <c:pt idx="206">
                  <c:v>1334.59336082955</c:v>
                </c:pt>
                <c:pt idx="207">
                  <c:v>1358.40153040666</c:v>
                </c:pt>
                <c:pt idx="208">
                  <c:v>1398.7286528187501</c:v>
                </c:pt>
                <c:pt idx="209">
                  <c:v>1356.99323822063</c:v>
                </c:pt>
                <c:pt idx="210">
                  <c:v>1386.0769164419901</c:v>
                </c:pt>
                <c:pt idx="211">
                  <c:v>1354.1866300447</c:v>
                </c:pt>
                <c:pt idx="212">
                  <c:v>1322.6404520933199</c:v>
                </c:pt>
                <c:pt idx="213">
                  <c:v>1225.7363001705</c:v>
                </c:pt>
                <c:pt idx="214">
                  <c:v>1300.1007319445</c:v>
                </c:pt>
                <c:pt idx="215">
                  <c:v>1236.4956508341299</c:v>
                </c:pt>
                <c:pt idx="216">
                  <c:v>1301.05948933987</c:v>
                </c:pt>
                <c:pt idx="217">
                  <c:v>1215.9872183155101</c:v>
                </c:pt>
                <c:pt idx="218">
                  <c:v>1266.1602861884301</c:v>
                </c:pt>
                <c:pt idx="219">
                  <c:v>1263.0634419242899</c:v>
                </c:pt>
                <c:pt idx="220">
                  <c:v>1186.72913469129</c:v>
                </c:pt>
                <c:pt idx="221">
                  <c:v>1221.88696027274</c:v>
                </c:pt>
                <c:pt idx="222">
                  <c:v>1142.1211556253199</c:v>
                </c:pt>
                <c:pt idx="223">
                  <c:v>1199.5671517875001</c:v>
                </c:pt>
                <c:pt idx="224">
                  <c:v>1151.79914416683</c:v>
                </c:pt>
                <c:pt idx="225">
                  <c:v>1150.9100348675599</c:v>
                </c:pt>
                <c:pt idx="226">
                  <c:v>1182.6971199780801</c:v>
                </c:pt>
                <c:pt idx="227">
                  <c:v>1136.5034243887401</c:v>
                </c:pt>
                <c:pt idx="228">
                  <c:v>1135.5316793780601</c:v>
                </c:pt>
                <c:pt idx="229">
                  <c:v>1101.70447383231</c:v>
                </c:pt>
                <c:pt idx="230">
                  <c:v>1038.6332439934099</c:v>
                </c:pt>
                <c:pt idx="231">
                  <c:v>1043.5747935956399</c:v>
                </c:pt>
                <c:pt idx="232">
                  <c:v>1090.7892791971401</c:v>
                </c:pt>
                <c:pt idx="233">
                  <c:v>1076.92082107942</c:v>
                </c:pt>
                <c:pt idx="234">
                  <c:v>1051.0850131751499</c:v>
                </c:pt>
                <c:pt idx="235">
                  <c:v>1059.30828075812</c:v>
                </c:pt>
                <c:pt idx="236">
                  <c:v>1000.73480380784</c:v>
                </c:pt>
                <c:pt idx="237">
                  <c:v>1052.76376143517</c:v>
                </c:pt>
                <c:pt idx="238">
                  <c:v>979.08221058242202</c:v>
                </c:pt>
                <c:pt idx="239">
                  <c:v>974.20760673951497</c:v>
                </c:pt>
                <c:pt idx="240">
                  <c:v>969.66276716825496</c:v>
                </c:pt>
                <c:pt idx="241">
                  <c:v>1014.94936908308</c:v>
                </c:pt>
                <c:pt idx="242">
                  <c:v>963.06306217347696</c:v>
                </c:pt>
                <c:pt idx="243">
                  <c:v>936.97694813189298</c:v>
                </c:pt>
                <c:pt idx="244">
                  <c:v>982.72157679212103</c:v>
                </c:pt>
                <c:pt idx="245">
                  <c:v>902.69578880125903</c:v>
                </c:pt>
                <c:pt idx="246">
                  <c:v>941.70880090934497</c:v>
                </c:pt>
                <c:pt idx="247">
                  <c:v>873.08932993875806</c:v>
                </c:pt>
                <c:pt idx="248">
                  <c:v>875.75210981394901</c:v>
                </c:pt>
                <c:pt idx="249">
                  <c:v>887.21421386696898</c:v>
                </c:pt>
                <c:pt idx="250">
                  <c:v>922.77072289130297</c:v>
                </c:pt>
                <c:pt idx="251">
                  <c:v>841.45621775929601</c:v>
                </c:pt>
                <c:pt idx="252">
                  <c:v>813.72335528278404</c:v>
                </c:pt>
                <c:pt idx="253">
                  <c:v>827.84638152711102</c:v>
                </c:pt>
                <c:pt idx="254">
                  <c:v>888.21922711772299</c:v>
                </c:pt>
                <c:pt idx="255">
                  <c:v>836.61970355377696</c:v>
                </c:pt>
                <c:pt idx="256">
                  <c:v>819.307676604074</c:v>
                </c:pt>
                <c:pt idx="257">
                  <c:v>811.67482357434199</c:v>
                </c:pt>
                <c:pt idx="258">
                  <c:v>830.188262886296</c:v>
                </c:pt>
                <c:pt idx="259">
                  <c:v>794.67163237414297</c:v>
                </c:pt>
                <c:pt idx="260">
                  <c:v>802.539866403411</c:v>
                </c:pt>
                <c:pt idx="261">
                  <c:v>833.53044670434599</c:v>
                </c:pt>
                <c:pt idx="262">
                  <c:v>736.123989581052</c:v>
                </c:pt>
                <c:pt idx="263">
                  <c:v>742.82529256202895</c:v>
                </c:pt>
                <c:pt idx="264">
                  <c:v>733.89749607070405</c:v>
                </c:pt>
                <c:pt idx="265">
                  <c:v>707.48679081292801</c:v>
                </c:pt>
                <c:pt idx="266">
                  <c:v>730.29288647204703</c:v>
                </c:pt>
                <c:pt idx="267">
                  <c:v>738.74116086891001</c:v>
                </c:pt>
                <c:pt idx="268">
                  <c:v>698.738567116696</c:v>
                </c:pt>
                <c:pt idx="269">
                  <c:v>711.74038698905099</c:v>
                </c:pt>
                <c:pt idx="270">
                  <c:v>720.85800446598205</c:v>
                </c:pt>
                <c:pt idx="271">
                  <c:v>735.51594233298704</c:v>
                </c:pt>
                <c:pt idx="272">
                  <c:v>654.47030234942702</c:v>
                </c:pt>
                <c:pt idx="273">
                  <c:v>720.29861565815804</c:v>
                </c:pt>
                <c:pt idx="274">
                  <c:v>696.63496115756698</c:v>
                </c:pt>
                <c:pt idx="275">
                  <c:v>643.26751403915603</c:v>
                </c:pt>
                <c:pt idx="276">
                  <c:v>660.16836278483004</c:v>
                </c:pt>
                <c:pt idx="277">
                  <c:v>650.30508452894401</c:v>
                </c:pt>
                <c:pt idx="278">
                  <c:v>630.11620708814803</c:v>
                </c:pt>
                <c:pt idx="279">
                  <c:v>638.05802051015201</c:v>
                </c:pt>
                <c:pt idx="280">
                  <c:v>642.42373408476101</c:v>
                </c:pt>
                <c:pt idx="281">
                  <c:v>639.49663076483102</c:v>
                </c:pt>
                <c:pt idx="282">
                  <c:v>628.51192751123301</c:v>
                </c:pt>
                <c:pt idx="283">
                  <c:v>596.69840183127496</c:v>
                </c:pt>
                <c:pt idx="284">
                  <c:v>615.31463151065998</c:v>
                </c:pt>
                <c:pt idx="285">
                  <c:v>600.57020476775904</c:v>
                </c:pt>
                <c:pt idx="286">
                  <c:v>573.43448753914504</c:v>
                </c:pt>
                <c:pt idx="287">
                  <c:v>573.32469169561205</c:v>
                </c:pt>
                <c:pt idx="288">
                  <c:v>563.63169338704097</c:v>
                </c:pt>
                <c:pt idx="289">
                  <c:v>600.67864585531004</c:v>
                </c:pt>
                <c:pt idx="290">
                  <c:v>540.78504369794302</c:v>
                </c:pt>
                <c:pt idx="291">
                  <c:v>543.19620824146</c:v>
                </c:pt>
                <c:pt idx="292">
                  <c:v>549.95216909293401</c:v>
                </c:pt>
                <c:pt idx="293">
                  <c:v>540.81349144162505</c:v>
                </c:pt>
                <c:pt idx="294">
                  <c:v>541.23660681224999</c:v>
                </c:pt>
                <c:pt idx="295">
                  <c:v>507.36908321605699</c:v>
                </c:pt>
                <c:pt idx="296">
                  <c:v>511.71513736628702</c:v>
                </c:pt>
                <c:pt idx="297">
                  <c:v>498.26934510411797</c:v>
                </c:pt>
                <c:pt idx="298">
                  <c:v>502.84872646807003</c:v>
                </c:pt>
                <c:pt idx="299">
                  <c:v>492.29601773043299</c:v>
                </c:pt>
                <c:pt idx="300">
                  <c:v>503.48714199646298</c:v>
                </c:pt>
                <c:pt idx="301">
                  <c:v>503.63859825666901</c:v>
                </c:pt>
                <c:pt idx="302">
                  <c:v>466.60133691093802</c:v>
                </c:pt>
                <c:pt idx="303">
                  <c:v>467.22685585182597</c:v>
                </c:pt>
                <c:pt idx="304">
                  <c:v>458.26929409415499</c:v>
                </c:pt>
                <c:pt idx="305">
                  <c:v>477.36123050618102</c:v>
                </c:pt>
                <c:pt idx="306">
                  <c:v>454.23002674431399</c:v>
                </c:pt>
                <c:pt idx="307">
                  <c:v>451.87561614844799</c:v>
                </c:pt>
                <c:pt idx="308">
                  <c:v>462.18290530215501</c:v>
                </c:pt>
                <c:pt idx="309">
                  <c:v>444.44636628405198</c:v>
                </c:pt>
                <c:pt idx="310">
                  <c:v>441.65086521473802</c:v>
                </c:pt>
                <c:pt idx="311">
                  <c:v>428.41164903717902</c:v>
                </c:pt>
                <c:pt idx="312">
                  <c:v>412.78861089987498</c:v>
                </c:pt>
                <c:pt idx="313">
                  <c:v>423.82597351970998</c:v>
                </c:pt>
                <c:pt idx="314">
                  <c:v>426.50429697552698</c:v>
                </c:pt>
                <c:pt idx="315">
                  <c:v>410.09036603144</c:v>
                </c:pt>
                <c:pt idx="316">
                  <c:v>405.402588065494</c:v>
                </c:pt>
                <c:pt idx="317">
                  <c:v>399.88733723608601</c:v>
                </c:pt>
                <c:pt idx="318">
                  <c:v>397.19790854253898</c:v>
                </c:pt>
                <c:pt idx="319">
                  <c:v>380.09244388953698</c:v>
                </c:pt>
                <c:pt idx="320">
                  <c:v>393.96775338531103</c:v>
                </c:pt>
                <c:pt idx="321">
                  <c:v>389.60098199899699</c:v>
                </c:pt>
                <c:pt idx="322">
                  <c:v>369.76020575717399</c:v>
                </c:pt>
                <c:pt idx="323">
                  <c:v>363.818128417227</c:v>
                </c:pt>
                <c:pt idx="324">
                  <c:v>360.32560515600301</c:v>
                </c:pt>
                <c:pt idx="325">
                  <c:v>354.36772710872901</c:v>
                </c:pt>
                <c:pt idx="326">
                  <c:v>357.10492072716698</c:v>
                </c:pt>
                <c:pt idx="327">
                  <c:v>338.23852283751</c:v>
                </c:pt>
                <c:pt idx="328">
                  <c:v>331.47575352774498</c:v>
                </c:pt>
                <c:pt idx="329">
                  <c:v>334.38801763652498</c:v>
                </c:pt>
                <c:pt idx="330">
                  <c:v>330.13935070216797</c:v>
                </c:pt>
                <c:pt idx="331">
                  <c:v>334.40266824093499</c:v>
                </c:pt>
                <c:pt idx="332">
                  <c:v>336.68674982782102</c:v>
                </c:pt>
                <c:pt idx="333">
                  <c:v>327.79929480659803</c:v>
                </c:pt>
                <c:pt idx="334">
                  <c:v>325.40274969055997</c:v>
                </c:pt>
                <c:pt idx="335">
                  <c:v>311.81100610995998</c:v>
                </c:pt>
                <c:pt idx="336">
                  <c:v>313.19195625032802</c:v>
                </c:pt>
                <c:pt idx="337">
                  <c:v>307.26441146259299</c:v>
                </c:pt>
                <c:pt idx="338">
                  <c:v>300.63862568753899</c:v>
                </c:pt>
                <c:pt idx="339">
                  <c:v>300.543827943579</c:v>
                </c:pt>
                <c:pt idx="340">
                  <c:v>288.876708275417</c:v>
                </c:pt>
                <c:pt idx="341">
                  <c:v>296.22321689295899</c:v>
                </c:pt>
                <c:pt idx="342">
                  <c:v>288.19407401462001</c:v>
                </c:pt>
                <c:pt idx="343">
                  <c:v>286.42296463086097</c:v>
                </c:pt>
                <c:pt idx="344">
                  <c:v>281.57957654691103</c:v>
                </c:pt>
                <c:pt idx="345">
                  <c:v>266.25176023739601</c:v>
                </c:pt>
                <c:pt idx="346">
                  <c:v>265.945436554298</c:v>
                </c:pt>
                <c:pt idx="347">
                  <c:v>280.07679798678902</c:v>
                </c:pt>
                <c:pt idx="348">
                  <c:v>268.322111902313</c:v>
                </c:pt>
                <c:pt idx="349">
                  <c:v>265.99769861605898</c:v>
                </c:pt>
                <c:pt idx="350">
                  <c:v>264.37540567558398</c:v>
                </c:pt>
                <c:pt idx="351">
                  <c:v>260.58802169927401</c:v>
                </c:pt>
                <c:pt idx="352">
                  <c:v>253.77726533123499</c:v>
                </c:pt>
                <c:pt idx="353">
                  <c:v>248.68313231705901</c:v>
                </c:pt>
                <c:pt idx="354">
                  <c:v>237.58536417825201</c:v>
                </c:pt>
                <c:pt idx="355">
                  <c:v>254.46054987156799</c:v>
                </c:pt>
                <c:pt idx="356">
                  <c:v>252.788781117848</c:v>
                </c:pt>
                <c:pt idx="357">
                  <c:v>242.24807409451799</c:v>
                </c:pt>
                <c:pt idx="358">
                  <c:v>239.19944668127599</c:v>
                </c:pt>
                <c:pt idx="359">
                  <c:v>231.64735918575701</c:v>
                </c:pt>
                <c:pt idx="360">
                  <c:v>231.85494789827601</c:v>
                </c:pt>
                <c:pt idx="361">
                  <c:v>227.46688464563201</c:v>
                </c:pt>
                <c:pt idx="362">
                  <c:v>222.795029702025</c:v>
                </c:pt>
                <c:pt idx="363">
                  <c:v>223.416710318925</c:v>
                </c:pt>
                <c:pt idx="364">
                  <c:v>215.273871794971</c:v>
                </c:pt>
                <c:pt idx="365">
                  <c:v>219.913990389872</c:v>
                </c:pt>
                <c:pt idx="366">
                  <c:v>212.809750828452</c:v>
                </c:pt>
                <c:pt idx="367">
                  <c:v>213.375260841</c:v>
                </c:pt>
                <c:pt idx="368">
                  <c:v>204.36451427276199</c:v>
                </c:pt>
                <c:pt idx="369">
                  <c:v>204.40407688857999</c:v>
                </c:pt>
                <c:pt idx="370">
                  <c:v>203.00171366850401</c:v>
                </c:pt>
                <c:pt idx="371">
                  <c:v>203.53483018559501</c:v>
                </c:pt>
                <c:pt idx="372">
                  <c:v>195.90839129485801</c:v>
                </c:pt>
                <c:pt idx="373">
                  <c:v>193.84471598624299</c:v>
                </c:pt>
                <c:pt idx="374">
                  <c:v>194.08334429176301</c:v>
                </c:pt>
                <c:pt idx="375">
                  <c:v>191.51855840838601</c:v>
                </c:pt>
                <c:pt idx="376">
                  <c:v>189.990444489569</c:v>
                </c:pt>
                <c:pt idx="377">
                  <c:v>184.01328402192601</c:v>
                </c:pt>
                <c:pt idx="378">
                  <c:v>185.418018336882</c:v>
                </c:pt>
                <c:pt idx="379">
                  <c:v>181.65516372616099</c:v>
                </c:pt>
                <c:pt idx="380">
                  <c:v>181.718763845399</c:v>
                </c:pt>
                <c:pt idx="381">
                  <c:v>177.071299187135</c:v>
                </c:pt>
                <c:pt idx="382">
                  <c:v>175.92715288027301</c:v>
                </c:pt>
                <c:pt idx="383">
                  <c:v>178.33795309215799</c:v>
                </c:pt>
                <c:pt idx="384">
                  <c:v>176.26096479696599</c:v>
                </c:pt>
                <c:pt idx="385">
                  <c:v>171.502063029303</c:v>
                </c:pt>
                <c:pt idx="386">
                  <c:v>167.03774979552799</c:v>
                </c:pt>
                <c:pt idx="387">
                  <c:v>166.778099796036</c:v>
                </c:pt>
                <c:pt idx="388">
                  <c:v>158.68024387460201</c:v>
                </c:pt>
                <c:pt idx="389">
                  <c:v>166.350424721915</c:v>
                </c:pt>
                <c:pt idx="390">
                  <c:v>161.45592175816299</c:v>
                </c:pt>
                <c:pt idx="391">
                  <c:v>157.25316256068501</c:v>
                </c:pt>
                <c:pt idx="392">
                  <c:v>159.26155447998099</c:v>
                </c:pt>
                <c:pt idx="393">
                  <c:v>157.717351505924</c:v>
                </c:pt>
                <c:pt idx="394">
                  <c:v>158.980707858264</c:v>
                </c:pt>
                <c:pt idx="395">
                  <c:v>149.40124244793199</c:v>
                </c:pt>
                <c:pt idx="396">
                  <c:v>151.36916051187001</c:v>
                </c:pt>
                <c:pt idx="397">
                  <c:v>151.068750324082</c:v>
                </c:pt>
                <c:pt idx="398">
                  <c:v>151.02835948213399</c:v>
                </c:pt>
                <c:pt idx="399">
                  <c:v>145.27514861640699</c:v>
                </c:pt>
                <c:pt idx="400">
                  <c:v>143.85444477387199</c:v>
                </c:pt>
                <c:pt idx="401">
                  <c:v>141.88471963569901</c:v>
                </c:pt>
                <c:pt idx="402">
                  <c:v>141.51906740580401</c:v>
                </c:pt>
                <c:pt idx="403">
                  <c:v>141.116904958969</c:v>
                </c:pt>
                <c:pt idx="404">
                  <c:v>140.103933847083</c:v>
                </c:pt>
                <c:pt idx="405">
                  <c:v>139.39813256922301</c:v>
                </c:pt>
                <c:pt idx="406">
                  <c:v>138.525410924505</c:v>
                </c:pt>
                <c:pt idx="407">
                  <c:v>131.91185591072801</c:v>
                </c:pt>
                <c:pt idx="408">
                  <c:v>136.75419911955001</c:v>
                </c:pt>
                <c:pt idx="409">
                  <c:v>133.37880333188301</c:v>
                </c:pt>
                <c:pt idx="410">
                  <c:v>127.873204755774</c:v>
                </c:pt>
                <c:pt idx="411">
                  <c:v>127.564286343196</c:v>
                </c:pt>
                <c:pt idx="412">
                  <c:v>128.38221874190901</c:v>
                </c:pt>
                <c:pt idx="413">
                  <c:v>125.846343515028</c:v>
                </c:pt>
                <c:pt idx="414">
                  <c:v>122.41966221342</c:v>
                </c:pt>
                <c:pt idx="415">
                  <c:v>124.99701045735</c:v>
                </c:pt>
                <c:pt idx="416">
                  <c:v>125.164696543774</c:v>
                </c:pt>
                <c:pt idx="417">
                  <c:v>121.504583624803</c:v>
                </c:pt>
                <c:pt idx="418">
                  <c:v>124.878837655235</c:v>
                </c:pt>
                <c:pt idx="419">
                  <c:v>120.243521469466</c:v>
                </c:pt>
                <c:pt idx="420">
                  <c:v>119.245902438572</c:v>
                </c:pt>
                <c:pt idx="421">
                  <c:v>116.950693695517</c:v>
                </c:pt>
                <c:pt idx="422">
                  <c:v>118.198558525167</c:v>
                </c:pt>
                <c:pt idx="423">
                  <c:v>116.579123992736</c:v>
                </c:pt>
                <c:pt idx="424">
                  <c:v>117.69694954648</c:v>
                </c:pt>
                <c:pt idx="425">
                  <c:v>114.06890895795701</c:v>
                </c:pt>
                <c:pt idx="426">
                  <c:v>114.85670995949999</c:v>
                </c:pt>
                <c:pt idx="427">
                  <c:v>112.837738183352</c:v>
                </c:pt>
                <c:pt idx="428">
                  <c:v>108.580409185169</c:v>
                </c:pt>
                <c:pt idx="429">
                  <c:v>109.71575250930999</c:v>
                </c:pt>
                <c:pt idx="430">
                  <c:v>109.622135584478</c:v>
                </c:pt>
                <c:pt idx="431">
                  <c:v>107.234696486126</c:v>
                </c:pt>
                <c:pt idx="432">
                  <c:v>108.19371578489999</c:v>
                </c:pt>
                <c:pt idx="433">
                  <c:v>106.762364142428</c:v>
                </c:pt>
                <c:pt idx="434">
                  <c:v>104.83879823887899</c:v>
                </c:pt>
                <c:pt idx="435">
                  <c:v>103.785622013919</c:v>
                </c:pt>
                <c:pt idx="436">
                  <c:v>107.155916976314</c:v>
                </c:pt>
                <c:pt idx="437">
                  <c:v>102.010003248188</c:v>
                </c:pt>
                <c:pt idx="438">
                  <c:v>102.11886831923</c:v>
                </c:pt>
                <c:pt idx="439">
                  <c:v>103.541751943413</c:v>
                </c:pt>
                <c:pt idx="440">
                  <c:v>99.252950417669595</c:v>
                </c:pt>
                <c:pt idx="441">
                  <c:v>98.753625368466302</c:v>
                </c:pt>
                <c:pt idx="442">
                  <c:v>97.303832485381903</c:v>
                </c:pt>
                <c:pt idx="443">
                  <c:v>95.820973849009604</c:v>
                </c:pt>
                <c:pt idx="444">
                  <c:v>96.636772974784293</c:v>
                </c:pt>
                <c:pt idx="445">
                  <c:v>96.527082287869902</c:v>
                </c:pt>
                <c:pt idx="446">
                  <c:v>96.931097540953999</c:v>
                </c:pt>
                <c:pt idx="447">
                  <c:v>94.497245846025905</c:v>
                </c:pt>
                <c:pt idx="448">
                  <c:v>95.642813243236105</c:v>
                </c:pt>
                <c:pt idx="449">
                  <c:v>92.231785139041307</c:v>
                </c:pt>
                <c:pt idx="450">
                  <c:v>91.898050941687302</c:v>
                </c:pt>
                <c:pt idx="451">
                  <c:v>92.646373839884504</c:v>
                </c:pt>
                <c:pt idx="452">
                  <c:v>92.337376600150293</c:v>
                </c:pt>
                <c:pt idx="453">
                  <c:v>89.889717169285703</c:v>
                </c:pt>
                <c:pt idx="454">
                  <c:v>91.756570976717398</c:v>
                </c:pt>
                <c:pt idx="455">
                  <c:v>88.939648150460002</c:v>
                </c:pt>
                <c:pt idx="456">
                  <c:v>91.101664311831598</c:v>
                </c:pt>
                <c:pt idx="457">
                  <c:v>88.165442931500905</c:v>
                </c:pt>
                <c:pt idx="458">
                  <c:v>85.817332516700503</c:v>
                </c:pt>
                <c:pt idx="459">
                  <c:v>86.4341852354856</c:v>
                </c:pt>
                <c:pt idx="460">
                  <c:v>85.353174210009698</c:v>
                </c:pt>
                <c:pt idx="461">
                  <c:v>86.546307703180602</c:v>
                </c:pt>
                <c:pt idx="462">
                  <c:v>85.626599996305302</c:v>
                </c:pt>
                <c:pt idx="463">
                  <c:v>86.400482306959901</c:v>
                </c:pt>
                <c:pt idx="464">
                  <c:v>82.833097334427507</c:v>
                </c:pt>
                <c:pt idx="465">
                  <c:v>82.222546286037201</c:v>
                </c:pt>
                <c:pt idx="466">
                  <c:v>81.831292428423893</c:v>
                </c:pt>
                <c:pt idx="467">
                  <c:v>80.886783248014297</c:v>
                </c:pt>
                <c:pt idx="468">
                  <c:v>82.244247195990994</c:v>
                </c:pt>
                <c:pt idx="469">
                  <c:v>81.252513368630105</c:v>
                </c:pt>
                <c:pt idx="470">
                  <c:v>80.565470377233297</c:v>
                </c:pt>
                <c:pt idx="471">
                  <c:v>79.348545822686802</c:v>
                </c:pt>
                <c:pt idx="472">
                  <c:v>78.5143373882579</c:v>
                </c:pt>
                <c:pt idx="473">
                  <c:v>78.606814764920003</c:v>
                </c:pt>
                <c:pt idx="474">
                  <c:v>76.799133964360294</c:v>
                </c:pt>
                <c:pt idx="475">
                  <c:v>76.393992417585096</c:v>
                </c:pt>
                <c:pt idx="476">
                  <c:v>76.019726805945396</c:v>
                </c:pt>
                <c:pt idx="477">
                  <c:v>73.945824829997605</c:v>
                </c:pt>
                <c:pt idx="478">
                  <c:v>72.762804466132806</c:v>
                </c:pt>
                <c:pt idx="479">
                  <c:v>74.4199454788602</c:v>
                </c:pt>
                <c:pt idx="480">
                  <c:v>71.117966218010693</c:v>
                </c:pt>
                <c:pt idx="481">
                  <c:v>71.298199575596797</c:v>
                </c:pt>
                <c:pt idx="482">
                  <c:v>71.672358519844593</c:v>
                </c:pt>
                <c:pt idx="483">
                  <c:v>71.107361522433195</c:v>
                </c:pt>
                <c:pt idx="484">
                  <c:v>70.766868841403493</c:v>
                </c:pt>
                <c:pt idx="485">
                  <c:v>69.661640249904806</c:v>
                </c:pt>
                <c:pt idx="486">
                  <c:v>69.508093232131102</c:v>
                </c:pt>
                <c:pt idx="487">
                  <c:v>67.4257586849521</c:v>
                </c:pt>
                <c:pt idx="488">
                  <c:v>67.352762915282497</c:v>
                </c:pt>
                <c:pt idx="489">
                  <c:v>68.175715062605605</c:v>
                </c:pt>
                <c:pt idx="490">
                  <c:v>64.703771598490803</c:v>
                </c:pt>
                <c:pt idx="491">
                  <c:v>66.499874394107906</c:v>
                </c:pt>
                <c:pt idx="492">
                  <c:v>64.920180046641704</c:v>
                </c:pt>
                <c:pt idx="493">
                  <c:v>64.068659954991801</c:v>
                </c:pt>
                <c:pt idx="494">
                  <c:v>63.925414740340102</c:v>
                </c:pt>
                <c:pt idx="495">
                  <c:v>60.7936207171239</c:v>
                </c:pt>
                <c:pt idx="496">
                  <c:v>62.908554761541502</c:v>
                </c:pt>
                <c:pt idx="497">
                  <c:v>62.550785798477598</c:v>
                </c:pt>
                <c:pt idx="498">
                  <c:v>60.760434063278097</c:v>
                </c:pt>
                <c:pt idx="499">
                  <c:v>62.309539631072397</c:v>
                </c:pt>
                <c:pt idx="500">
                  <c:v>60.523165963532598</c:v>
                </c:pt>
                <c:pt idx="501">
                  <c:v>58.355023816058697</c:v>
                </c:pt>
                <c:pt idx="502">
                  <c:v>60.080487341559802</c:v>
                </c:pt>
                <c:pt idx="503">
                  <c:v>57.610297136645897</c:v>
                </c:pt>
                <c:pt idx="504">
                  <c:v>57.075197465109298</c:v>
                </c:pt>
                <c:pt idx="505">
                  <c:v>55.133590557944999</c:v>
                </c:pt>
                <c:pt idx="506">
                  <c:v>54.930053332666297</c:v>
                </c:pt>
                <c:pt idx="507">
                  <c:v>54.653953282870901</c:v>
                </c:pt>
                <c:pt idx="508">
                  <c:v>55.409195459858203</c:v>
                </c:pt>
                <c:pt idx="509">
                  <c:v>54.3653377849013</c:v>
                </c:pt>
                <c:pt idx="510">
                  <c:v>52.895205389156096</c:v>
                </c:pt>
                <c:pt idx="511">
                  <c:v>53.857642180367598</c:v>
                </c:pt>
                <c:pt idx="512">
                  <c:v>51.337149589244198</c:v>
                </c:pt>
                <c:pt idx="513">
                  <c:v>51.461174544038002</c:v>
                </c:pt>
                <c:pt idx="514">
                  <c:v>52.090701667489398</c:v>
                </c:pt>
                <c:pt idx="515">
                  <c:v>50.314819035462797</c:v>
                </c:pt>
                <c:pt idx="516">
                  <c:v>50.787547386320497</c:v>
                </c:pt>
                <c:pt idx="517">
                  <c:v>51.259551433536998</c:v>
                </c:pt>
                <c:pt idx="518">
                  <c:v>48.536237492917103</c:v>
                </c:pt>
                <c:pt idx="519">
                  <c:v>49.292978144995097</c:v>
                </c:pt>
                <c:pt idx="520">
                  <c:v>49.142923986222698</c:v>
                </c:pt>
                <c:pt idx="521">
                  <c:v>48.783373734754598</c:v>
                </c:pt>
                <c:pt idx="522">
                  <c:v>47.128925874820702</c:v>
                </c:pt>
                <c:pt idx="523">
                  <c:v>44.830307103970298</c:v>
                </c:pt>
                <c:pt idx="524">
                  <c:v>46.466364272155602</c:v>
                </c:pt>
                <c:pt idx="525">
                  <c:v>43.541813005896401</c:v>
                </c:pt>
                <c:pt idx="526">
                  <c:v>45.403774252645498</c:v>
                </c:pt>
                <c:pt idx="527">
                  <c:v>43.308574349605202</c:v>
                </c:pt>
                <c:pt idx="528">
                  <c:v>43.562409465547198</c:v>
                </c:pt>
                <c:pt idx="529">
                  <c:v>43.101266317650897</c:v>
                </c:pt>
                <c:pt idx="530">
                  <c:v>45.475056449032401</c:v>
                </c:pt>
                <c:pt idx="531">
                  <c:v>42.696963879418597</c:v>
                </c:pt>
                <c:pt idx="532">
                  <c:v>43.420805367403901</c:v>
                </c:pt>
                <c:pt idx="533">
                  <c:v>40.2712111658212</c:v>
                </c:pt>
                <c:pt idx="534">
                  <c:v>40.245424219810197</c:v>
                </c:pt>
                <c:pt idx="535">
                  <c:v>40.046588609619299</c:v>
                </c:pt>
                <c:pt idx="536">
                  <c:v>39.664007746872301</c:v>
                </c:pt>
                <c:pt idx="537">
                  <c:v>39.390790956456897</c:v>
                </c:pt>
                <c:pt idx="538">
                  <c:v>39.292512723751599</c:v>
                </c:pt>
                <c:pt idx="539">
                  <c:v>38.303089624013701</c:v>
                </c:pt>
                <c:pt idx="540">
                  <c:v>36.612936345693598</c:v>
                </c:pt>
                <c:pt idx="541">
                  <c:v>37.225804682764</c:v>
                </c:pt>
                <c:pt idx="542">
                  <c:v>37.775847501977204</c:v>
                </c:pt>
                <c:pt idx="543">
                  <c:v>38.635960584366302</c:v>
                </c:pt>
                <c:pt idx="544">
                  <c:v>37.552267639804398</c:v>
                </c:pt>
                <c:pt idx="545">
                  <c:v>37.172355811088003</c:v>
                </c:pt>
                <c:pt idx="546">
                  <c:v>37.847462989615998</c:v>
                </c:pt>
                <c:pt idx="547">
                  <c:v>36.855655654804004</c:v>
                </c:pt>
                <c:pt idx="548">
                  <c:v>37.414603248856501</c:v>
                </c:pt>
                <c:pt idx="549">
                  <c:v>34.824825491898501</c:v>
                </c:pt>
                <c:pt idx="550">
                  <c:v>36.028505019110099</c:v>
                </c:pt>
                <c:pt idx="551">
                  <c:v>34.858632710011499</c:v>
                </c:pt>
                <c:pt idx="552">
                  <c:v>34.4505390461606</c:v>
                </c:pt>
                <c:pt idx="553">
                  <c:v>34.696911456847197</c:v>
                </c:pt>
                <c:pt idx="554">
                  <c:v>35.313974978433698</c:v>
                </c:pt>
                <c:pt idx="555">
                  <c:v>35.752539068858503</c:v>
                </c:pt>
                <c:pt idx="556">
                  <c:v>32.9128801911043</c:v>
                </c:pt>
                <c:pt idx="557">
                  <c:v>35.258266251782402</c:v>
                </c:pt>
                <c:pt idx="558">
                  <c:v>32.933360666967701</c:v>
                </c:pt>
                <c:pt idx="559">
                  <c:v>32.389958217745402</c:v>
                </c:pt>
                <c:pt idx="560">
                  <c:v>34.155041338548799</c:v>
                </c:pt>
                <c:pt idx="561">
                  <c:v>32.700026725036899</c:v>
                </c:pt>
                <c:pt idx="562">
                  <c:v>33.120471443164703</c:v>
                </c:pt>
                <c:pt idx="563">
                  <c:v>31.6763308181079</c:v>
                </c:pt>
                <c:pt idx="564">
                  <c:v>30.9256785304221</c:v>
                </c:pt>
                <c:pt idx="565">
                  <c:v>31.4529523467648</c:v>
                </c:pt>
                <c:pt idx="566">
                  <c:v>30.890433642056902</c:v>
                </c:pt>
                <c:pt idx="567">
                  <c:v>30.188139875949702</c:v>
                </c:pt>
                <c:pt idx="568">
                  <c:v>29.883362657197502</c:v>
                </c:pt>
                <c:pt idx="569">
                  <c:v>31.000123874749601</c:v>
                </c:pt>
                <c:pt idx="570">
                  <c:v>30.275164705092902</c:v>
                </c:pt>
                <c:pt idx="571">
                  <c:v>31.330249872353299</c:v>
                </c:pt>
                <c:pt idx="572">
                  <c:v>29.802216233240799</c:v>
                </c:pt>
                <c:pt idx="573">
                  <c:v>28.808416203399801</c:v>
                </c:pt>
                <c:pt idx="574">
                  <c:v>30.042323758725601</c:v>
                </c:pt>
                <c:pt idx="575">
                  <c:v>29.326474318098899</c:v>
                </c:pt>
                <c:pt idx="576">
                  <c:v>29.870036907335098</c:v>
                </c:pt>
                <c:pt idx="577">
                  <c:v>29.1910146595641</c:v>
                </c:pt>
                <c:pt idx="578">
                  <c:v>27.933583183649699</c:v>
                </c:pt>
                <c:pt idx="579">
                  <c:v>27.634470133354</c:v>
                </c:pt>
                <c:pt idx="580">
                  <c:v>27.848290996319399</c:v>
                </c:pt>
                <c:pt idx="581">
                  <c:v>26.852530236989399</c:v>
                </c:pt>
                <c:pt idx="582">
                  <c:v>26.504535339823899</c:v>
                </c:pt>
                <c:pt idx="583">
                  <c:v>27.101873088866402</c:v>
                </c:pt>
                <c:pt idx="584">
                  <c:v>26.285096337930899</c:v>
                </c:pt>
                <c:pt idx="585">
                  <c:v>26.670456561387802</c:v>
                </c:pt>
                <c:pt idx="586">
                  <c:v>28.264253631302399</c:v>
                </c:pt>
                <c:pt idx="587">
                  <c:v>26.320236842513701</c:v>
                </c:pt>
                <c:pt idx="588">
                  <c:v>26.807586710940601</c:v>
                </c:pt>
                <c:pt idx="589">
                  <c:v>26.234655543080201</c:v>
                </c:pt>
                <c:pt idx="590">
                  <c:v>26.0537104297346</c:v>
                </c:pt>
                <c:pt idx="591">
                  <c:v>25.347647185846402</c:v>
                </c:pt>
                <c:pt idx="592">
                  <c:v>25.505501206313099</c:v>
                </c:pt>
                <c:pt idx="593">
                  <c:v>26.6714710268533</c:v>
                </c:pt>
                <c:pt idx="594">
                  <c:v>25.255222615979701</c:v>
                </c:pt>
                <c:pt idx="595">
                  <c:v>26.181685133360599</c:v>
                </c:pt>
                <c:pt idx="596">
                  <c:v>24.356413725686402</c:v>
                </c:pt>
                <c:pt idx="597">
                  <c:v>25.5394892570278</c:v>
                </c:pt>
                <c:pt idx="598">
                  <c:v>24.163855748399499</c:v>
                </c:pt>
                <c:pt idx="599">
                  <c:v>23.688510178601</c:v>
                </c:pt>
                <c:pt idx="600">
                  <c:v>23.637026293903201</c:v>
                </c:pt>
                <c:pt idx="601">
                  <c:v>23.180378298796501</c:v>
                </c:pt>
                <c:pt idx="602">
                  <c:v>23.9949715586413</c:v>
                </c:pt>
                <c:pt idx="603">
                  <c:v>23.826044296934</c:v>
                </c:pt>
                <c:pt idx="604">
                  <c:v>23.7324468572608</c:v>
                </c:pt>
                <c:pt idx="605">
                  <c:v>23.058917342449099</c:v>
                </c:pt>
                <c:pt idx="606">
                  <c:v>23.331056519373998</c:v>
                </c:pt>
                <c:pt idx="607">
                  <c:v>22.6377661783817</c:v>
                </c:pt>
                <c:pt idx="608">
                  <c:v>23.121557226835201</c:v>
                </c:pt>
                <c:pt idx="609">
                  <c:v>22.2162717308669</c:v>
                </c:pt>
                <c:pt idx="610">
                  <c:v>22.5556368938582</c:v>
                </c:pt>
                <c:pt idx="611">
                  <c:v>22.705478473665099</c:v>
                </c:pt>
                <c:pt idx="612">
                  <c:v>23.108860517706599</c:v>
                </c:pt>
                <c:pt idx="613">
                  <c:v>21.639405850036301</c:v>
                </c:pt>
                <c:pt idx="614">
                  <c:v>21.566271730592199</c:v>
                </c:pt>
                <c:pt idx="615">
                  <c:v>22.855196682780601</c:v>
                </c:pt>
                <c:pt idx="616">
                  <c:v>21.523887889076502</c:v>
                </c:pt>
                <c:pt idx="617">
                  <c:v>21.213675348002798</c:v>
                </c:pt>
                <c:pt idx="618">
                  <c:v>21.132171075693499</c:v>
                </c:pt>
                <c:pt idx="619">
                  <c:v>21.861718530074199</c:v>
                </c:pt>
                <c:pt idx="620">
                  <c:v>20.422546420678099</c:v>
                </c:pt>
                <c:pt idx="621">
                  <c:v>21.377185460874198</c:v>
                </c:pt>
                <c:pt idx="622">
                  <c:v>20.527662899055301</c:v>
                </c:pt>
                <c:pt idx="623">
                  <c:v>20.577115040810401</c:v>
                </c:pt>
                <c:pt idx="624">
                  <c:v>19.199027003395699</c:v>
                </c:pt>
                <c:pt idx="625">
                  <c:v>20.485175922669001</c:v>
                </c:pt>
                <c:pt idx="626">
                  <c:v>20.716398850865499</c:v>
                </c:pt>
                <c:pt idx="627">
                  <c:v>19.344954182604098</c:v>
                </c:pt>
                <c:pt idx="628">
                  <c:v>20.0501082920564</c:v>
                </c:pt>
                <c:pt idx="629">
                  <c:v>20.792915493142502</c:v>
                </c:pt>
                <c:pt idx="630">
                  <c:v>19.430926528395599</c:v>
                </c:pt>
                <c:pt idx="631">
                  <c:v>18.989544329152999</c:v>
                </c:pt>
                <c:pt idx="632">
                  <c:v>19.904317337147599</c:v>
                </c:pt>
                <c:pt idx="633">
                  <c:v>18.705003650230601</c:v>
                </c:pt>
                <c:pt idx="634">
                  <c:v>18.5119969340574</c:v>
                </c:pt>
                <c:pt idx="635">
                  <c:v>18.672421721646401</c:v>
                </c:pt>
                <c:pt idx="636">
                  <c:v>18.218225113433899</c:v>
                </c:pt>
                <c:pt idx="637">
                  <c:v>18.276930724182002</c:v>
                </c:pt>
                <c:pt idx="638">
                  <c:v>18.3690899705948</c:v>
                </c:pt>
                <c:pt idx="639">
                  <c:v>17.837995234272501</c:v>
                </c:pt>
                <c:pt idx="640">
                  <c:v>19.115899964880899</c:v>
                </c:pt>
                <c:pt idx="641">
                  <c:v>16.9710804315819</c:v>
                </c:pt>
                <c:pt idx="642">
                  <c:v>17.789577042569</c:v>
                </c:pt>
                <c:pt idx="643">
                  <c:v>18.0950030466153</c:v>
                </c:pt>
                <c:pt idx="644">
                  <c:v>17.895634987686002</c:v>
                </c:pt>
                <c:pt idx="645">
                  <c:v>18.1368069370642</c:v>
                </c:pt>
                <c:pt idx="646">
                  <c:v>17.2763378145413</c:v>
                </c:pt>
                <c:pt idx="647">
                  <c:v>17.901662947275099</c:v>
                </c:pt>
                <c:pt idx="648">
                  <c:v>16.841636525714801</c:v>
                </c:pt>
                <c:pt idx="649">
                  <c:v>17.033592472402798</c:v>
                </c:pt>
                <c:pt idx="650">
                  <c:v>16.250720195996202</c:v>
                </c:pt>
                <c:pt idx="651">
                  <c:v>17.0516505501806</c:v>
                </c:pt>
                <c:pt idx="652">
                  <c:v>16.582794322761998</c:v>
                </c:pt>
                <c:pt idx="653">
                  <c:v>15.9092826753909</c:v>
                </c:pt>
                <c:pt idx="654">
                  <c:v>15.9945015479133</c:v>
                </c:pt>
                <c:pt idx="655">
                  <c:v>16.7675454791734</c:v>
                </c:pt>
                <c:pt idx="656">
                  <c:v>15.900990091897601</c:v>
                </c:pt>
                <c:pt idx="657">
                  <c:v>16.041044243590399</c:v>
                </c:pt>
                <c:pt idx="658">
                  <c:v>15.4553840461221</c:v>
                </c:pt>
                <c:pt idx="659">
                  <c:v>16.2161001500425</c:v>
                </c:pt>
                <c:pt idx="660">
                  <c:v>15.9097913806362</c:v>
                </c:pt>
                <c:pt idx="661">
                  <c:v>16.022760944061901</c:v>
                </c:pt>
                <c:pt idx="662">
                  <c:v>15.270200816333199</c:v>
                </c:pt>
                <c:pt idx="663">
                  <c:v>15.7638711977583</c:v>
                </c:pt>
                <c:pt idx="664">
                  <c:v>16.200252459784299</c:v>
                </c:pt>
                <c:pt idx="665">
                  <c:v>15.5406919654483</c:v>
                </c:pt>
                <c:pt idx="666">
                  <c:v>15.3119902714042</c:v>
                </c:pt>
                <c:pt idx="667">
                  <c:v>14.543752531957701</c:v>
                </c:pt>
                <c:pt idx="668">
                  <c:v>14.790702563990299</c:v>
                </c:pt>
                <c:pt idx="669">
                  <c:v>14.757473098381601</c:v>
                </c:pt>
                <c:pt idx="670">
                  <c:v>14.683037070512199</c:v>
                </c:pt>
                <c:pt idx="671">
                  <c:v>14.717320855828101</c:v>
                </c:pt>
                <c:pt idx="672">
                  <c:v>14.7022388767409</c:v>
                </c:pt>
                <c:pt idx="673">
                  <c:v>15.134691954938299</c:v>
                </c:pt>
                <c:pt idx="674">
                  <c:v>14.6460318080638</c:v>
                </c:pt>
                <c:pt idx="675">
                  <c:v>14.470885923574199</c:v>
                </c:pt>
                <c:pt idx="676">
                  <c:v>14.782356557385301</c:v>
                </c:pt>
                <c:pt idx="677">
                  <c:v>14.009807063667299</c:v>
                </c:pt>
                <c:pt idx="678">
                  <c:v>14.0038086832456</c:v>
                </c:pt>
                <c:pt idx="679">
                  <c:v>14.212895851035899</c:v>
                </c:pt>
                <c:pt idx="680">
                  <c:v>14.1953489170004</c:v>
                </c:pt>
                <c:pt idx="681">
                  <c:v>14.131659953816699</c:v>
                </c:pt>
                <c:pt idx="682">
                  <c:v>13.9724060446949</c:v>
                </c:pt>
                <c:pt idx="683">
                  <c:v>13.899568934453001</c:v>
                </c:pt>
                <c:pt idx="684">
                  <c:v>13.2045008050054</c:v>
                </c:pt>
                <c:pt idx="685">
                  <c:v>13.3097079914389</c:v>
                </c:pt>
                <c:pt idx="686">
                  <c:v>13.901727695202799</c:v>
                </c:pt>
                <c:pt idx="687">
                  <c:v>13.606161499226401</c:v>
                </c:pt>
                <c:pt idx="688">
                  <c:v>13.003235511657101</c:v>
                </c:pt>
                <c:pt idx="689">
                  <c:v>12.581285729607201</c:v>
                </c:pt>
                <c:pt idx="690">
                  <c:v>12.614190685037901</c:v>
                </c:pt>
                <c:pt idx="691">
                  <c:v>13.1511598557393</c:v>
                </c:pt>
                <c:pt idx="692">
                  <c:v>13.1262103437394</c:v>
                </c:pt>
                <c:pt idx="693">
                  <c:v>12.54645686848</c:v>
                </c:pt>
                <c:pt idx="694">
                  <c:v>12.8955965942239</c:v>
                </c:pt>
                <c:pt idx="695">
                  <c:v>12.6935406108728</c:v>
                </c:pt>
                <c:pt idx="696">
                  <c:v>12.8083741236874</c:v>
                </c:pt>
                <c:pt idx="697">
                  <c:v>12.5360729597949</c:v>
                </c:pt>
                <c:pt idx="698">
                  <c:v>12.364890652440801</c:v>
                </c:pt>
                <c:pt idx="699">
                  <c:v>12.4806364432972</c:v>
                </c:pt>
                <c:pt idx="700">
                  <c:v>12.372946348783501</c:v>
                </c:pt>
                <c:pt idx="701">
                  <c:v>12.524855135603699</c:v>
                </c:pt>
                <c:pt idx="702">
                  <c:v>12.517399527791399</c:v>
                </c:pt>
                <c:pt idx="703">
                  <c:v>11.946268356188799</c:v>
                </c:pt>
                <c:pt idx="704">
                  <c:v>12.1056211179132</c:v>
                </c:pt>
                <c:pt idx="705">
                  <c:v>11.7663578619324</c:v>
                </c:pt>
                <c:pt idx="706">
                  <c:v>11.8484196414365</c:v>
                </c:pt>
                <c:pt idx="707">
                  <c:v>12.2510681574324</c:v>
                </c:pt>
                <c:pt idx="708">
                  <c:v>11.5801678898441</c:v>
                </c:pt>
                <c:pt idx="709">
                  <c:v>11.7377467026747</c:v>
                </c:pt>
                <c:pt idx="710">
                  <c:v>11.888967655146599</c:v>
                </c:pt>
                <c:pt idx="711">
                  <c:v>11.3656838917101</c:v>
                </c:pt>
                <c:pt idx="712">
                  <c:v>11.0294208825187</c:v>
                </c:pt>
                <c:pt idx="713">
                  <c:v>11.384698715900999</c:v>
                </c:pt>
                <c:pt idx="714">
                  <c:v>10.8378740209728</c:v>
                </c:pt>
                <c:pt idx="715">
                  <c:v>11.3090974117912</c:v>
                </c:pt>
                <c:pt idx="716">
                  <c:v>10.781694454557501</c:v>
                </c:pt>
                <c:pt idx="717">
                  <c:v>11.080877751169099</c:v>
                </c:pt>
                <c:pt idx="718">
                  <c:v>10.780934980547899</c:v>
                </c:pt>
                <c:pt idx="719">
                  <c:v>10.666890029248799</c:v>
                </c:pt>
                <c:pt idx="720">
                  <c:v>10.787363600667501</c:v>
                </c:pt>
                <c:pt idx="721">
                  <c:v>10.696643940824501</c:v>
                </c:pt>
                <c:pt idx="722">
                  <c:v>10.7721087795681</c:v>
                </c:pt>
                <c:pt idx="723">
                  <c:v>10.828168162163299</c:v>
                </c:pt>
                <c:pt idx="724">
                  <c:v>10.1723168467568</c:v>
                </c:pt>
                <c:pt idx="725">
                  <c:v>10.0473293967512</c:v>
                </c:pt>
                <c:pt idx="726">
                  <c:v>10.8227578527926</c:v>
                </c:pt>
                <c:pt idx="727">
                  <c:v>10.7514317514845</c:v>
                </c:pt>
                <c:pt idx="728">
                  <c:v>10.262959285868099</c:v>
                </c:pt>
                <c:pt idx="729">
                  <c:v>10.224501190740201</c:v>
                </c:pt>
                <c:pt idx="730">
                  <c:v>9.6978585798889902</c:v>
                </c:pt>
                <c:pt idx="731">
                  <c:v>9.6843451334947304</c:v>
                </c:pt>
                <c:pt idx="732">
                  <c:v>10.0483657197335</c:v>
                </c:pt>
                <c:pt idx="733">
                  <c:v>9.78328576789057</c:v>
                </c:pt>
                <c:pt idx="734">
                  <c:v>9.7614130273409199</c:v>
                </c:pt>
                <c:pt idx="735">
                  <c:v>9.7641713109262795</c:v>
                </c:pt>
                <c:pt idx="736">
                  <c:v>9.3131724206947695</c:v>
                </c:pt>
                <c:pt idx="737">
                  <c:v>9.5344804277248798</c:v>
                </c:pt>
                <c:pt idx="738">
                  <c:v>9.4147063867017806</c:v>
                </c:pt>
                <c:pt idx="739">
                  <c:v>9.4177122821895498</c:v>
                </c:pt>
                <c:pt idx="740">
                  <c:v>9.2147217236153605</c:v>
                </c:pt>
                <c:pt idx="741">
                  <c:v>9.1148229270718399</c:v>
                </c:pt>
                <c:pt idx="742">
                  <c:v>9.2471740774595599</c:v>
                </c:pt>
                <c:pt idx="743">
                  <c:v>9.7378190971577201</c:v>
                </c:pt>
                <c:pt idx="744">
                  <c:v>9.3293600434822501</c:v>
                </c:pt>
                <c:pt idx="745">
                  <c:v>9.4074363152225295</c:v>
                </c:pt>
                <c:pt idx="746">
                  <c:v>9.58744780694086</c:v>
                </c:pt>
                <c:pt idx="747">
                  <c:v>9.2128123373713695</c:v>
                </c:pt>
                <c:pt idx="748">
                  <c:v>9.1798151109429593</c:v>
                </c:pt>
                <c:pt idx="749">
                  <c:v>9.2917562539909895</c:v>
                </c:pt>
                <c:pt idx="750">
                  <c:v>8.5613162255689996</c:v>
                </c:pt>
                <c:pt idx="751">
                  <c:v>9.0731608031409401</c:v>
                </c:pt>
                <c:pt idx="752">
                  <c:v>8.7368275619798101</c:v>
                </c:pt>
                <c:pt idx="753">
                  <c:v>8.67851652613653</c:v>
                </c:pt>
                <c:pt idx="754">
                  <c:v>8.4205606039144101</c:v>
                </c:pt>
                <c:pt idx="755">
                  <c:v>8.76601447180267</c:v>
                </c:pt>
                <c:pt idx="756">
                  <c:v>8.6535900930384493</c:v>
                </c:pt>
                <c:pt idx="757">
                  <c:v>8.8125893198731795</c:v>
                </c:pt>
                <c:pt idx="758">
                  <c:v>8.5577174892171399</c:v>
                </c:pt>
                <c:pt idx="759">
                  <c:v>8.3327800915098003</c:v>
                </c:pt>
                <c:pt idx="760">
                  <c:v>8.0129299958129394</c:v>
                </c:pt>
                <c:pt idx="761">
                  <c:v>8.3538190957560303</c:v>
                </c:pt>
                <c:pt idx="762">
                  <c:v>8.7265114713396592</c:v>
                </c:pt>
                <c:pt idx="763">
                  <c:v>8.4759735033607502</c:v>
                </c:pt>
                <c:pt idx="764">
                  <c:v>8.0543875222075396</c:v>
                </c:pt>
                <c:pt idx="765">
                  <c:v>8.7356204414644303</c:v>
                </c:pt>
                <c:pt idx="766">
                  <c:v>8.5603071965088304</c:v>
                </c:pt>
                <c:pt idx="767">
                  <c:v>8.0736454104557307</c:v>
                </c:pt>
                <c:pt idx="768">
                  <c:v>7.7681393342146796</c:v>
                </c:pt>
                <c:pt idx="769">
                  <c:v>8.1991548148845901</c:v>
                </c:pt>
                <c:pt idx="770">
                  <c:v>7.7370792911536599</c:v>
                </c:pt>
                <c:pt idx="771">
                  <c:v>7.6878175009699001</c:v>
                </c:pt>
                <c:pt idx="772">
                  <c:v>8.0985675843868101</c:v>
                </c:pt>
                <c:pt idx="773">
                  <c:v>7.9346887204155303</c:v>
                </c:pt>
                <c:pt idx="774">
                  <c:v>7.6460341507417704</c:v>
                </c:pt>
                <c:pt idx="775">
                  <c:v>7.7064321731738401</c:v>
                </c:pt>
                <c:pt idx="776">
                  <c:v>7.5894735223229404</c:v>
                </c:pt>
                <c:pt idx="777">
                  <c:v>7.5882385910011401</c:v>
                </c:pt>
                <c:pt idx="778">
                  <c:v>7.4207079730676204</c:v>
                </c:pt>
                <c:pt idx="779">
                  <c:v>7.5312194693362597</c:v>
                </c:pt>
                <c:pt idx="780">
                  <c:v>7.6275117156195504</c:v>
                </c:pt>
                <c:pt idx="781">
                  <c:v>7.3623936098247098</c:v>
                </c:pt>
                <c:pt idx="782">
                  <c:v>7.1782304171450901</c:v>
                </c:pt>
                <c:pt idx="783">
                  <c:v>7.0180139447515604</c:v>
                </c:pt>
                <c:pt idx="784">
                  <c:v>7.3031435336532198</c:v>
                </c:pt>
                <c:pt idx="785">
                  <c:v>7.0948595570884301</c:v>
                </c:pt>
                <c:pt idx="786">
                  <c:v>6.8793638900537397</c:v>
                </c:pt>
                <c:pt idx="787">
                  <c:v>7.5002878983335703</c:v>
                </c:pt>
                <c:pt idx="788">
                  <c:v>7.4939954630811396</c:v>
                </c:pt>
                <c:pt idx="789">
                  <c:v>7.2663301216286698</c:v>
                </c:pt>
                <c:pt idx="790">
                  <c:v>7.2774857282963898</c:v>
                </c:pt>
                <c:pt idx="791">
                  <c:v>6.77170359730792</c:v>
                </c:pt>
                <c:pt idx="792">
                  <c:v>7.2284424612272398</c:v>
                </c:pt>
                <c:pt idx="793">
                  <c:v>7.1318805949527402</c:v>
                </c:pt>
                <c:pt idx="794">
                  <c:v>7.1336767999057704</c:v>
                </c:pt>
                <c:pt idx="795">
                  <c:v>6.5859547212764999</c:v>
                </c:pt>
                <c:pt idx="796">
                  <c:v>6.9882855667386101</c:v>
                </c:pt>
                <c:pt idx="797">
                  <c:v>7.0363062109543</c:v>
                </c:pt>
                <c:pt idx="798">
                  <c:v>6.5326802742266299</c:v>
                </c:pt>
                <c:pt idx="799">
                  <c:v>6.6090299597231503</c:v>
                </c:pt>
                <c:pt idx="800">
                  <c:v>6.7602887608815001</c:v>
                </c:pt>
                <c:pt idx="801">
                  <c:v>6.67639502745324</c:v>
                </c:pt>
                <c:pt idx="802">
                  <c:v>6.6083786257268002</c:v>
                </c:pt>
                <c:pt idx="803">
                  <c:v>6.3926343293158299</c:v>
                </c:pt>
                <c:pt idx="804">
                  <c:v>6.4930833945673996</c:v>
                </c:pt>
                <c:pt idx="805">
                  <c:v>6.5614937180524198</c:v>
                </c:pt>
                <c:pt idx="806">
                  <c:v>6.4265065722021104</c:v>
                </c:pt>
                <c:pt idx="807">
                  <c:v>6.7645616313058898</c:v>
                </c:pt>
                <c:pt idx="808">
                  <c:v>6.2406431298435097</c:v>
                </c:pt>
                <c:pt idx="809">
                  <c:v>6.4728181883100699</c:v>
                </c:pt>
                <c:pt idx="810">
                  <c:v>6.0278345658244001</c:v>
                </c:pt>
                <c:pt idx="811">
                  <c:v>5.9259765750115099</c:v>
                </c:pt>
                <c:pt idx="812">
                  <c:v>6.00115755187087</c:v>
                </c:pt>
                <c:pt idx="813">
                  <c:v>6.1242846813395904</c:v>
                </c:pt>
                <c:pt idx="814">
                  <c:v>6.1532771985029502</c:v>
                </c:pt>
                <c:pt idx="815">
                  <c:v>5.7858582846714599</c:v>
                </c:pt>
                <c:pt idx="816">
                  <c:v>5.90464246279475</c:v>
                </c:pt>
                <c:pt idx="817">
                  <c:v>6.1424930186677198</c:v>
                </c:pt>
                <c:pt idx="818">
                  <c:v>5.9556441028524896</c:v>
                </c:pt>
                <c:pt idx="819">
                  <c:v>5.7691201472592697</c:v>
                </c:pt>
                <c:pt idx="820">
                  <c:v>5.7645896464996902</c:v>
                </c:pt>
                <c:pt idx="821">
                  <c:v>5.8500685037012996</c:v>
                </c:pt>
                <c:pt idx="822">
                  <c:v>5.6674470697319501</c:v>
                </c:pt>
                <c:pt idx="823">
                  <c:v>5.8221160321525796</c:v>
                </c:pt>
                <c:pt idx="824">
                  <c:v>5.7185190878102299</c:v>
                </c:pt>
                <c:pt idx="825">
                  <c:v>5.8359610216254003</c:v>
                </c:pt>
                <c:pt idx="826">
                  <c:v>5.6521142896255698</c:v>
                </c:pt>
                <c:pt idx="827">
                  <c:v>5.5355323707201904</c:v>
                </c:pt>
                <c:pt idx="828">
                  <c:v>5.4800656648424502</c:v>
                </c:pt>
                <c:pt idx="829">
                  <c:v>5.4997177106118604</c:v>
                </c:pt>
                <c:pt idx="830">
                  <c:v>5.4293869484713602</c:v>
                </c:pt>
                <c:pt idx="831">
                  <c:v>5.3448911417902796</c:v>
                </c:pt>
                <c:pt idx="832">
                  <c:v>5.60444272062644</c:v>
                </c:pt>
                <c:pt idx="833">
                  <c:v>5.4438396323566298</c:v>
                </c:pt>
                <c:pt idx="834">
                  <c:v>5.2591710911700504</c:v>
                </c:pt>
                <c:pt idx="835">
                  <c:v>5.3489438452653797</c:v>
                </c:pt>
                <c:pt idx="836">
                  <c:v>5.0425208990829304</c:v>
                </c:pt>
                <c:pt idx="837">
                  <c:v>5.01987754396042</c:v>
                </c:pt>
                <c:pt idx="838">
                  <c:v>5.2126814375099197</c:v>
                </c:pt>
                <c:pt idx="839">
                  <c:v>5.1824798042302502</c:v>
                </c:pt>
                <c:pt idx="840">
                  <c:v>4.9688392432787198</c:v>
                </c:pt>
                <c:pt idx="841">
                  <c:v>5.1359214326460902</c:v>
                </c:pt>
                <c:pt idx="842">
                  <c:v>5.0219244851675997</c:v>
                </c:pt>
                <c:pt idx="843">
                  <c:v>5.0276550925641503</c:v>
                </c:pt>
                <c:pt idx="844">
                  <c:v>5.0438223755716702</c:v>
                </c:pt>
                <c:pt idx="845">
                  <c:v>4.9460182703689997</c:v>
                </c:pt>
                <c:pt idx="846">
                  <c:v>5.0562951857488301</c:v>
                </c:pt>
                <c:pt idx="847">
                  <c:v>4.9222981200010203</c:v>
                </c:pt>
                <c:pt idx="848">
                  <c:v>4.9817265265045503</c:v>
                </c:pt>
                <c:pt idx="849">
                  <c:v>5.05648266175288</c:v>
                </c:pt>
                <c:pt idx="850">
                  <c:v>4.818725580383</c:v>
                </c:pt>
                <c:pt idx="851">
                  <c:v>4.7121293972773497</c:v>
                </c:pt>
                <c:pt idx="852">
                  <c:v>4.9380276992754597</c:v>
                </c:pt>
                <c:pt idx="853">
                  <c:v>4.7383047376789396</c:v>
                </c:pt>
                <c:pt idx="854">
                  <c:v>4.4290162895818899</c:v>
                </c:pt>
                <c:pt idx="855">
                  <c:v>4.6264318493344803</c:v>
                </c:pt>
                <c:pt idx="856">
                  <c:v>4.7103592426309699</c:v>
                </c:pt>
                <c:pt idx="857">
                  <c:v>4.54652243188377</c:v>
                </c:pt>
                <c:pt idx="858">
                  <c:v>4.6209353753023397</c:v>
                </c:pt>
                <c:pt idx="859">
                  <c:v>4.4438535920582201</c:v>
                </c:pt>
                <c:pt idx="860">
                  <c:v>4.4065737367068296</c:v>
                </c:pt>
                <c:pt idx="861">
                  <c:v>4.4965109830904897</c:v>
                </c:pt>
                <c:pt idx="862">
                  <c:v>4.4498108399104899</c:v>
                </c:pt>
                <c:pt idx="863">
                  <c:v>4.66720749684103</c:v>
                </c:pt>
                <c:pt idx="864">
                  <c:v>4.6116149376685396</c:v>
                </c:pt>
                <c:pt idx="865">
                  <c:v>4.2798510336812896</c:v>
                </c:pt>
                <c:pt idx="866">
                  <c:v>4.36032267494884</c:v>
                </c:pt>
                <c:pt idx="867">
                  <c:v>4.2925831999480701</c:v>
                </c:pt>
                <c:pt idx="868">
                  <c:v>4.5446499979465402</c:v>
                </c:pt>
                <c:pt idx="869">
                  <c:v>4.4179008084721101</c:v>
                </c:pt>
                <c:pt idx="870">
                  <c:v>4.1970751242211897</c:v>
                </c:pt>
                <c:pt idx="871">
                  <c:v>4.1636607140061903</c:v>
                </c:pt>
                <c:pt idx="872">
                  <c:v>4.2883375568850397</c:v>
                </c:pt>
                <c:pt idx="873">
                  <c:v>4.2474088769733003</c:v>
                </c:pt>
                <c:pt idx="874">
                  <c:v>4.3467835104605497</c:v>
                </c:pt>
                <c:pt idx="875">
                  <c:v>4.07347635180823</c:v>
                </c:pt>
                <c:pt idx="876">
                  <c:v>4.0709985491647096</c:v>
                </c:pt>
                <c:pt idx="877">
                  <c:v>4.4270325826082901</c:v>
                </c:pt>
                <c:pt idx="878">
                  <c:v>4.1024176676060202</c:v>
                </c:pt>
                <c:pt idx="879">
                  <c:v>3.91073074211464</c:v>
                </c:pt>
                <c:pt idx="880">
                  <c:v>4.0804940587600402</c:v>
                </c:pt>
                <c:pt idx="881">
                  <c:v>4.0573533922299401</c:v>
                </c:pt>
                <c:pt idx="882">
                  <c:v>4.1490871771877602</c:v>
                </c:pt>
                <c:pt idx="883">
                  <c:v>4.1192981853646904</c:v>
                </c:pt>
                <c:pt idx="884">
                  <c:v>3.84508526946605</c:v>
                </c:pt>
                <c:pt idx="885">
                  <c:v>3.8607712211130498</c:v>
                </c:pt>
                <c:pt idx="886">
                  <c:v>4.0304518214436502</c:v>
                </c:pt>
                <c:pt idx="887">
                  <c:v>3.8717902699930402</c:v>
                </c:pt>
                <c:pt idx="888">
                  <c:v>3.79532221278374</c:v>
                </c:pt>
                <c:pt idx="889">
                  <c:v>3.8054014170375901</c:v>
                </c:pt>
                <c:pt idx="890">
                  <c:v>3.8253127453703</c:v>
                </c:pt>
                <c:pt idx="891">
                  <c:v>3.8333328080461699</c:v>
                </c:pt>
                <c:pt idx="892">
                  <c:v>3.7365441842588401</c:v>
                </c:pt>
                <c:pt idx="893">
                  <c:v>3.7192405624902798</c:v>
                </c:pt>
                <c:pt idx="894">
                  <c:v>3.7601520154071699</c:v>
                </c:pt>
                <c:pt idx="895">
                  <c:v>3.577784902171</c:v>
                </c:pt>
                <c:pt idx="896">
                  <c:v>3.85908844754886</c:v>
                </c:pt>
                <c:pt idx="897">
                  <c:v>3.5620452994737102</c:v>
                </c:pt>
                <c:pt idx="898">
                  <c:v>3.6646584260861901</c:v>
                </c:pt>
                <c:pt idx="899">
                  <c:v>3.47203902889223</c:v>
                </c:pt>
                <c:pt idx="900">
                  <c:v>3.52463371119351</c:v>
                </c:pt>
                <c:pt idx="901">
                  <c:v>3.4756149991940801</c:v>
                </c:pt>
                <c:pt idx="902">
                  <c:v>3.3998856983143502</c:v>
                </c:pt>
                <c:pt idx="903">
                  <c:v>3.3665069647751902</c:v>
                </c:pt>
                <c:pt idx="904">
                  <c:v>3.4575945881259198</c:v>
                </c:pt>
                <c:pt idx="905">
                  <c:v>3.4210622892826001</c:v>
                </c:pt>
                <c:pt idx="906">
                  <c:v>3.47287719012993</c:v>
                </c:pt>
                <c:pt idx="907">
                  <c:v>3.2771594387754002</c:v>
                </c:pt>
                <c:pt idx="908">
                  <c:v>3.2903467132756399</c:v>
                </c:pt>
                <c:pt idx="909">
                  <c:v>3.2759494555980901</c:v>
                </c:pt>
                <c:pt idx="910">
                  <c:v>3.25320218922722</c:v>
                </c:pt>
                <c:pt idx="911">
                  <c:v>3.3173533065394198</c:v>
                </c:pt>
                <c:pt idx="912">
                  <c:v>3.2960427414445799</c:v>
                </c:pt>
                <c:pt idx="913">
                  <c:v>3.22230397960152</c:v>
                </c:pt>
                <c:pt idx="914">
                  <c:v>3.1790779463773902</c:v>
                </c:pt>
                <c:pt idx="915">
                  <c:v>3.1402415649001099</c:v>
                </c:pt>
                <c:pt idx="916">
                  <c:v>3.3530013655181299</c:v>
                </c:pt>
                <c:pt idx="917">
                  <c:v>3.1502112102189099</c:v>
                </c:pt>
                <c:pt idx="918">
                  <c:v>3.28977558892085</c:v>
                </c:pt>
                <c:pt idx="919">
                  <c:v>3.1233775913736701</c:v>
                </c:pt>
                <c:pt idx="920">
                  <c:v>3.1182788021210501</c:v>
                </c:pt>
                <c:pt idx="921">
                  <c:v>3.0017736177951302</c:v>
                </c:pt>
                <c:pt idx="922">
                  <c:v>3.0794075796452098</c:v>
                </c:pt>
                <c:pt idx="923">
                  <c:v>2.9806072446607002</c:v>
                </c:pt>
                <c:pt idx="924">
                  <c:v>3.1625640194018998</c:v>
                </c:pt>
                <c:pt idx="925">
                  <c:v>2.9923920921820701</c:v>
                </c:pt>
                <c:pt idx="926">
                  <c:v>2.9287192246284</c:v>
                </c:pt>
                <c:pt idx="927">
                  <c:v>2.97723501038476</c:v>
                </c:pt>
                <c:pt idx="928">
                  <c:v>2.9142776598430702</c:v>
                </c:pt>
                <c:pt idx="929">
                  <c:v>2.9603430369252499</c:v>
                </c:pt>
                <c:pt idx="930">
                  <c:v>2.9262513070107601</c:v>
                </c:pt>
                <c:pt idx="931">
                  <c:v>2.8410461349517702</c:v>
                </c:pt>
                <c:pt idx="932">
                  <c:v>2.7918475057106198</c:v>
                </c:pt>
                <c:pt idx="933">
                  <c:v>2.8110571333265502</c:v>
                </c:pt>
                <c:pt idx="934">
                  <c:v>2.8638390153348299</c:v>
                </c:pt>
                <c:pt idx="935">
                  <c:v>2.81392994281775</c:v>
                </c:pt>
                <c:pt idx="936">
                  <c:v>2.7360241697000598</c:v>
                </c:pt>
                <c:pt idx="937">
                  <c:v>2.75698135306363</c:v>
                </c:pt>
                <c:pt idx="938">
                  <c:v>2.8515413918055699</c:v>
                </c:pt>
                <c:pt idx="939">
                  <c:v>2.6775018416663698</c:v>
                </c:pt>
                <c:pt idx="940">
                  <c:v>2.7631441447416698</c:v>
                </c:pt>
                <c:pt idx="941">
                  <c:v>2.7297619283236401</c:v>
                </c:pt>
                <c:pt idx="942">
                  <c:v>2.6530920869280199</c:v>
                </c:pt>
                <c:pt idx="943">
                  <c:v>2.7377040822288299</c:v>
                </c:pt>
                <c:pt idx="944">
                  <c:v>2.6410279479081602</c:v>
                </c:pt>
                <c:pt idx="945">
                  <c:v>2.7823146147257898</c:v>
                </c:pt>
                <c:pt idx="946">
                  <c:v>2.6222311568997498</c:v>
                </c:pt>
                <c:pt idx="947">
                  <c:v>2.6419199556181501</c:v>
                </c:pt>
                <c:pt idx="948">
                  <c:v>2.5627483605932402</c:v>
                </c:pt>
                <c:pt idx="949">
                  <c:v>2.5248981481226598</c:v>
                </c:pt>
                <c:pt idx="950">
                  <c:v>2.5400945335212999</c:v>
                </c:pt>
                <c:pt idx="951">
                  <c:v>2.5567571706418102</c:v>
                </c:pt>
                <c:pt idx="952">
                  <c:v>2.4931777622723899</c:v>
                </c:pt>
                <c:pt idx="953">
                  <c:v>2.5003125153452301</c:v>
                </c:pt>
                <c:pt idx="954">
                  <c:v>2.56881419127251</c:v>
                </c:pt>
                <c:pt idx="955">
                  <c:v>2.5252824486138601</c:v>
                </c:pt>
                <c:pt idx="956">
                  <c:v>2.5431977274138302</c:v>
                </c:pt>
                <c:pt idx="957">
                  <c:v>2.3968853822560998</c:v>
                </c:pt>
                <c:pt idx="958">
                  <c:v>2.48197425986932</c:v>
                </c:pt>
                <c:pt idx="959">
                  <c:v>2.4250881146624201</c:v>
                </c:pt>
                <c:pt idx="960">
                  <c:v>2.3936726823610299</c:v>
                </c:pt>
                <c:pt idx="961">
                  <c:v>2.3023502288681801</c:v>
                </c:pt>
                <c:pt idx="962">
                  <c:v>2.3694673548543599</c:v>
                </c:pt>
                <c:pt idx="963">
                  <c:v>2.3973253691837302</c:v>
                </c:pt>
                <c:pt idx="964">
                  <c:v>2.2609053163116202</c:v>
                </c:pt>
                <c:pt idx="965">
                  <c:v>2.49914988595456</c:v>
                </c:pt>
                <c:pt idx="966">
                  <c:v>2.3398373450637502</c:v>
                </c:pt>
                <c:pt idx="967">
                  <c:v>2.2886357007253602</c:v>
                </c:pt>
                <c:pt idx="968">
                  <c:v>2.3559303296221201</c:v>
                </c:pt>
                <c:pt idx="969">
                  <c:v>2.2609219886955598</c:v>
                </c:pt>
                <c:pt idx="970">
                  <c:v>2.23267820742754</c:v>
                </c:pt>
                <c:pt idx="971">
                  <c:v>2.25165024174497</c:v>
                </c:pt>
                <c:pt idx="972">
                  <c:v>2.2201460717093302</c:v>
                </c:pt>
                <c:pt idx="973">
                  <c:v>2.2069636689247698</c:v>
                </c:pt>
                <c:pt idx="974">
                  <c:v>2.1844747469036099</c:v>
                </c:pt>
                <c:pt idx="975">
                  <c:v>2.2278013267298298</c:v>
                </c:pt>
                <c:pt idx="976">
                  <c:v>2.0999337064010599</c:v>
                </c:pt>
                <c:pt idx="977">
                  <c:v>2.2873478403873402</c:v>
                </c:pt>
                <c:pt idx="978">
                  <c:v>2.1367676127697202</c:v>
                </c:pt>
                <c:pt idx="979">
                  <c:v>2.1696592265243702</c:v>
                </c:pt>
                <c:pt idx="980">
                  <c:v>2.19483463063801</c:v>
                </c:pt>
                <c:pt idx="981">
                  <c:v>2.1582041841264199</c:v>
                </c:pt>
                <c:pt idx="982">
                  <c:v>2.10360248748067</c:v>
                </c:pt>
                <c:pt idx="983">
                  <c:v>2.12709963862308</c:v>
                </c:pt>
                <c:pt idx="984">
                  <c:v>2.0736989232056202</c:v>
                </c:pt>
                <c:pt idx="985">
                  <c:v>2.1678118088682399</c:v>
                </c:pt>
                <c:pt idx="986">
                  <c:v>2.1067610535844299</c:v>
                </c:pt>
                <c:pt idx="987">
                  <c:v>2.09280910854834</c:v>
                </c:pt>
                <c:pt idx="988">
                  <c:v>2.12897815248005</c:v>
                </c:pt>
                <c:pt idx="989">
                  <c:v>2.1315951935150599</c:v>
                </c:pt>
                <c:pt idx="990">
                  <c:v>1.99996995928692</c:v>
                </c:pt>
                <c:pt idx="991">
                  <c:v>2.0896412144760399</c:v>
                </c:pt>
                <c:pt idx="992">
                  <c:v>1.95140170500488</c:v>
                </c:pt>
                <c:pt idx="993">
                  <c:v>2.0501089138628301</c:v>
                </c:pt>
                <c:pt idx="994">
                  <c:v>2.0908843225164899</c:v>
                </c:pt>
                <c:pt idx="995">
                  <c:v>2.0424263849670199</c:v>
                </c:pt>
                <c:pt idx="996">
                  <c:v>2.0373520126747802</c:v>
                </c:pt>
                <c:pt idx="997">
                  <c:v>2.0336518967592698</c:v>
                </c:pt>
                <c:pt idx="998">
                  <c:v>2.06598555400819</c:v>
                </c:pt>
                <c:pt idx="999">
                  <c:v>1.9702828469684099</c:v>
                </c:pt>
                <c:pt idx="1000">
                  <c:v>2.0600211874193901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84F-A15F-E52F51FDA77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val_ppl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  <c:pt idx="0">
                  <c:v>6933.1624962994802</c:v>
                </c:pt>
                <c:pt idx="1">
                  <c:v>6875.8068758096297</c:v>
                </c:pt>
                <c:pt idx="2">
                  <c:v>6793.2706522344197</c:v>
                </c:pt>
                <c:pt idx="3">
                  <c:v>6687.5646002776703</c:v>
                </c:pt>
                <c:pt idx="4">
                  <c:v>6561.8878982387696</c:v>
                </c:pt>
                <c:pt idx="5">
                  <c:v>6420.4789819863299</c:v>
                </c:pt>
                <c:pt idx="6">
                  <c:v>6266.9090671357599</c:v>
                </c:pt>
                <c:pt idx="7">
                  <c:v>6106.4332661036196</c:v>
                </c:pt>
                <c:pt idx="8">
                  <c:v>5943.50914940238</c:v>
                </c:pt>
                <c:pt idx="9">
                  <c:v>5784.3510869730799</c:v>
                </c:pt>
                <c:pt idx="10">
                  <c:v>5633.3463286619899</c:v>
                </c:pt>
                <c:pt idx="11">
                  <c:v>5493.4571959046398</c:v>
                </c:pt>
                <c:pt idx="12">
                  <c:v>5368.2326167831397</c:v>
                </c:pt>
                <c:pt idx="13">
                  <c:v>5258.3026546588098</c:v>
                </c:pt>
                <c:pt idx="14">
                  <c:v>5167.3991183795797</c:v>
                </c:pt>
                <c:pt idx="15">
                  <c:v>5094.5005550428104</c:v>
                </c:pt>
                <c:pt idx="16">
                  <c:v>5042.4276645343298</c:v>
                </c:pt>
                <c:pt idx="17">
                  <c:v>5008.5909912257302</c:v>
                </c:pt>
                <c:pt idx="18">
                  <c:v>4991.6889736440198</c:v>
                </c:pt>
                <c:pt idx="19">
                  <c:v>4990.0789545048501</c:v>
                </c:pt>
                <c:pt idx="20">
                  <c:v>4999.0346131122396</c:v>
                </c:pt>
                <c:pt idx="21">
                  <c:v>5016.9563926415503</c:v>
                </c:pt>
                <c:pt idx="22">
                  <c:v>5039.8459448663098</c:v>
                </c:pt>
                <c:pt idx="23">
                  <c:v>5065.4652191666601</c:v>
                </c:pt>
                <c:pt idx="24">
                  <c:v>5084.2313940476197</c:v>
                </c:pt>
                <c:pt idx="25">
                  <c:v>5099.2988591102103</c:v>
                </c:pt>
                <c:pt idx="26">
                  <c:v>5108.3992362433701</c:v>
                </c:pt>
                <c:pt idx="27">
                  <c:v>5101.2418570252203</c:v>
                </c:pt>
                <c:pt idx="28">
                  <c:v>5078.68860065226</c:v>
                </c:pt>
                <c:pt idx="29">
                  <c:v>5042.3105726462099</c:v>
                </c:pt>
                <c:pt idx="30">
                  <c:v>4998.5357837032197</c:v>
                </c:pt>
                <c:pt idx="31">
                  <c:v>4952.9210539320002</c:v>
                </c:pt>
                <c:pt idx="32">
                  <c:v>4901.8861145808496</c:v>
                </c:pt>
                <c:pt idx="33">
                  <c:v>4848.10196566587</c:v>
                </c:pt>
                <c:pt idx="34">
                  <c:v>4797.2196709824402</c:v>
                </c:pt>
                <c:pt idx="35">
                  <c:v>4753.0781251046601</c:v>
                </c:pt>
                <c:pt idx="36">
                  <c:v>4718.18839171338</c:v>
                </c:pt>
                <c:pt idx="37">
                  <c:v>4696.3853692203402</c:v>
                </c:pt>
                <c:pt idx="38">
                  <c:v>4687.6335566294601</c:v>
                </c:pt>
                <c:pt idx="39">
                  <c:v>4688.6633731387101</c:v>
                </c:pt>
                <c:pt idx="40">
                  <c:v>4691.6923441888002</c:v>
                </c:pt>
                <c:pt idx="41">
                  <c:v>4695.8224299907997</c:v>
                </c:pt>
                <c:pt idx="42">
                  <c:v>4686.1686647202996</c:v>
                </c:pt>
                <c:pt idx="43">
                  <c:v>4666.6658156674703</c:v>
                </c:pt>
                <c:pt idx="44">
                  <c:v>4640.9921050221401</c:v>
                </c:pt>
                <c:pt idx="45">
                  <c:v>4609.8607950220003</c:v>
                </c:pt>
                <c:pt idx="46">
                  <c:v>4566.1534515722797</c:v>
                </c:pt>
                <c:pt idx="47">
                  <c:v>4526.0294925576</c:v>
                </c:pt>
                <c:pt idx="48">
                  <c:v>4494.0839194921</c:v>
                </c:pt>
                <c:pt idx="49">
                  <c:v>4469.7299477503102</c:v>
                </c:pt>
                <c:pt idx="50">
                  <c:v>4451.4491440032798</c:v>
                </c:pt>
                <c:pt idx="51">
                  <c:v>4437.2654287354198</c:v>
                </c:pt>
                <c:pt idx="52">
                  <c:v>4424.82614707837</c:v>
                </c:pt>
                <c:pt idx="53">
                  <c:v>4410.3950871101097</c:v>
                </c:pt>
                <c:pt idx="54">
                  <c:v>4393.5424948087903</c:v>
                </c:pt>
                <c:pt idx="55">
                  <c:v>4370.6137975818401</c:v>
                </c:pt>
                <c:pt idx="56">
                  <c:v>4346.2223838751697</c:v>
                </c:pt>
                <c:pt idx="57">
                  <c:v>4320.7845990825299</c:v>
                </c:pt>
                <c:pt idx="58">
                  <c:v>4297.0056670069298</c:v>
                </c:pt>
                <c:pt idx="59">
                  <c:v>4274.3151827867496</c:v>
                </c:pt>
                <c:pt idx="60">
                  <c:v>4253.1216549929104</c:v>
                </c:pt>
                <c:pt idx="61">
                  <c:v>4234.9984244603802</c:v>
                </c:pt>
                <c:pt idx="62">
                  <c:v>4221.2685936438302</c:v>
                </c:pt>
                <c:pt idx="63">
                  <c:v>4211.0281896542801</c:v>
                </c:pt>
                <c:pt idx="64">
                  <c:v>4204.4973995034597</c:v>
                </c:pt>
                <c:pt idx="65">
                  <c:v>4199.79507159679</c:v>
                </c:pt>
                <c:pt idx="66">
                  <c:v>4189.4174447719197</c:v>
                </c:pt>
                <c:pt idx="67">
                  <c:v>4175.1645163113399</c:v>
                </c:pt>
                <c:pt idx="68">
                  <c:v>4157.3604275520802</c:v>
                </c:pt>
                <c:pt idx="69">
                  <c:v>4135.2827661583196</c:v>
                </c:pt>
                <c:pt idx="70">
                  <c:v>4110.8370514508597</c:v>
                </c:pt>
                <c:pt idx="71">
                  <c:v>4085.7203370512998</c:v>
                </c:pt>
                <c:pt idx="72">
                  <c:v>4065.8217088762499</c:v>
                </c:pt>
                <c:pt idx="73">
                  <c:v>4046.26123588977</c:v>
                </c:pt>
                <c:pt idx="74">
                  <c:v>4027.0930951453902</c:v>
                </c:pt>
                <c:pt idx="75">
                  <c:v>4008.2773764840499</c:v>
                </c:pt>
                <c:pt idx="76">
                  <c:v>3991.6158098961801</c:v>
                </c:pt>
                <c:pt idx="77">
                  <c:v>3975.8019457435598</c:v>
                </c:pt>
                <c:pt idx="78">
                  <c:v>3960.9629686423</c:v>
                </c:pt>
                <c:pt idx="79">
                  <c:v>3946.8258379171398</c:v>
                </c:pt>
                <c:pt idx="80">
                  <c:v>3932.6601816706002</c:v>
                </c:pt>
                <c:pt idx="81">
                  <c:v>3917.5224234976699</c:v>
                </c:pt>
                <c:pt idx="82">
                  <c:v>3901.5588675425702</c:v>
                </c:pt>
                <c:pt idx="83">
                  <c:v>3885.2726304657399</c:v>
                </c:pt>
                <c:pt idx="84">
                  <c:v>3869.1636501287298</c:v>
                </c:pt>
                <c:pt idx="85">
                  <c:v>3854.5823667285499</c:v>
                </c:pt>
                <c:pt idx="86">
                  <c:v>3836.9555381896798</c:v>
                </c:pt>
                <c:pt idx="87">
                  <c:v>3820.3970503678502</c:v>
                </c:pt>
                <c:pt idx="88">
                  <c:v>3803.9410571632998</c:v>
                </c:pt>
                <c:pt idx="89">
                  <c:v>3788.2406164839399</c:v>
                </c:pt>
                <c:pt idx="90">
                  <c:v>3771.2272120570501</c:v>
                </c:pt>
                <c:pt idx="91">
                  <c:v>3754.8698948404399</c:v>
                </c:pt>
                <c:pt idx="92">
                  <c:v>3737.2181845949699</c:v>
                </c:pt>
                <c:pt idx="93">
                  <c:v>3719.4860444754399</c:v>
                </c:pt>
                <c:pt idx="94">
                  <c:v>3703.7622425221598</c:v>
                </c:pt>
                <c:pt idx="95">
                  <c:v>3688.6026045045701</c:v>
                </c:pt>
                <c:pt idx="96">
                  <c:v>3674.12294990293</c:v>
                </c:pt>
                <c:pt idx="97">
                  <c:v>3658.9445439486799</c:v>
                </c:pt>
                <c:pt idx="98">
                  <c:v>3644.9610370898299</c:v>
                </c:pt>
                <c:pt idx="99">
                  <c:v>3632.4213510130298</c:v>
                </c:pt>
                <c:pt idx="100">
                  <c:v>3617.7467044526602</c:v>
                </c:pt>
                <c:pt idx="101">
                  <c:v>3601.6029840350702</c:v>
                </c:pt>
                <c:pt idx="102">
                  <c:v>3587.2306958307299</c:v>
                </c:pt>
                <c:pt idx="103">
                  <c:v>3571.7924944433898</c:v>
                </c:pt>
                <c:pt idx="104">
                  <c:v>3556.6729641398701</c:v>
                </c:pt>
                <c:pt idx="105">
                  <c:v>3541.4818497534802</c:v>
                </c:pt>
                <c:pt idx="106">
                  <c:v>3526.4574267338298</c:v>
                </c:pt>
                <c:pt idx="107">
                  <c:v>3511.3094209473702</c:v>
                </c:pt>
                <c:pt idx="108">
                  <c:v>3500.3717205253301</c:v>
                </c:pt>
                <c:pt idx="109">
                  <c:v>3490.3770709727701</c:v>
                </c:pt>
                <c:pt idx="110">
                  <c:v>3484.5964922142098</c:v>
                </c:pt>
                <c:pt idx="111">
                  <c:v>3479.2709185867502</c:v>
                </c:pt>
                <c:pt idx="112">
                  <c:v>3474.6272593634199</c:v>
                </c:pt>
                <c:pt idx="113">
                  <c:v>3460.88330580193</c:v>
                </c:pt>
                <c:pt idx="114">
                  <c:v>3442.1737372189</c:v>
                </c:pt>
                <c:pt idx="115">
                  <c:v>3425.2395333988002</c:v>
                </c:pt>
                <c:pt idx="116">
                  <c:v>3407.2272834535001</c:v>
                </c:pt>
                <c:pt idx="117">
                  <c:v>3383.18055152135</c:v>
                </c:pt>
                <c:pt idx="118">
                  <c:v>3356.5827724024198</c:v>
                </c:pt>
                <c:pt idx="119">
                  <c:v>3332.3266486636198</c:v>
                </c:pt>
                <c:pt idx="120">
                  <c:v>3312.8396762029001</c:v>
                </c:pt>
                <c:pt idx="121">
                  <c:v>3296.9762546251</c:v>
                </c:pt>
                <c:pt idx="122">
                  <c:v>3282.6120861325999</c:v>
                </c:pt>
                <c:pt idx="123">
                  <c:v>3271.50171422432</c:v>
                </c:pt>
                <c:pt idx="124">
                  <c:v>3263.55921138037</c:v>
                </c:pt>
                <c:pt idx="125">
                  <c:v>3258.8291477984899</c:v>
                </c:pt>
                <c:pt idx="126">
                  <c:v>3258.2197123737901</c:v>
                </c:pt>
                <c:pt idx="127">
                  <c:v>3258.5060101225999</c:v>
                </c:pt>
                <c:pt idx="128">
                  <c:v>3256.6046464689798</c:v>
                </c:pt>
                <c:pt idx="129">
                  <c:v>3241.3156328147502</c:v>
                </c:pt>
                <c:pt idx="130">
                  <c:v>3219.00950338033</c:v>
                </c:pt>
                <c:pt idx="131">
                  <c:v>3195.1118046078</c:v>
                </c:pt>
                <c:pt idx="132">
                  <c:v>3170.3745894591002</c:v>
                </c:pt>
                <c:pt idx="133">
                  <c:v>3148.1436918476402</c:v>
                </c:pt>
                <c:pt idx="134">
                  <c:v>3125.9882398040099</c:v>
                </c:pt>
                <c:pt idx="135">
                  <c:v>3104.9823980105198</c:v>
                </c:pt>
                <c:pt idx="136">
                  <c:v>3090.5953000090299</c:v>
                </c:pt>
                <c:pt idx="137">
                  <c:v>3075.1436811420099</c:v>
                </c:pt>
                <c:pt idx="138">
                  <c:v>3061.8017127083099</c:v>
                </c:pt>
                <c:pt idx="139">
                  <c:v>3050.2190133730201</c:v>
                </c:pt>
                <c:pt idx="140">
                  <c:v>3039.4220868575499</c:v>
                </c:pt>
                <c:pt idx="141">
                  <c:v>3032.1400751086098</c:v>
                </c:pt>
                <c:pt idx="142">
                  <c:v>3025.7717086416801</c:v>
                </c:pt>
                <c:pt idx="143">
                  <c:v>3023.1351370423999</c:v>
                </c:pt>
                <c:pt idx="144">
                  <c:v>3017.1624871905901</c:v>
                </c:pt>
                <c:pt idx="145">
                  <c:v>3008.5022338428298</c:v>
                </c:pt>
                <c:pt idx="146">
                  <c:v>2994.2539727406802</c:v>
                </c:pt>
                <c:pt idx="147">
                  <c:v>2974.8726163696001</c:v>
                </c:pt>
                <c:pt idx="148">
                  <c:v>2956.9433189002002</c:v>
                </c:pt>
                <c:pt idx="149">
                  <c:v>2937.9712591407902</c:v>
                </c:pt>
                <c:pt idx="150">
                  <c:v>2919.3279575920001</c:v>
                </c:pt>
                <c:pt idx="151">
                  <c:v>2905.6752657040302</c:v>
                </c:pt>
                <c:pt idx="152">
                  <c:v>2894.5542025114601</c:v>
                </c:pt>
                <c:pt idx="153">
                  <c:v>2884.1851935577702</c:v>
                </c:pt>
                <c:pt idx="154">
                  <c:v>2873.0796623055699</c:v>
                </c:pt>
                <c:pt idx="155">
                  <c:v>2863.0517099864101</c:v>
                </c:pt>
                <c:pt idx="156">
                  <c:v>2854.8338054945302</c:v>
                </c:pt>
                <c:pt idx="157">
                  <c:v>2846.3893786317399</c:v>
                </c:pt>
                <c:pt idx="158">
                  <c:v>2839.0566337397699</c:v>
                </c:pt>
                <c:pt idx="159">
                  <c:v>2833.7126376174701</c:v>
                </c:pt>
                <c:pt idx="160">
                  <c:v>2832.4359846655798</c:v>
                </c:pt>
                <c:pt idx="161">
                  <c:v>2830.3177973208199</c:v>
                </c:pt>
                <c:pt idx="162">
                  <c:v>2819.46391984007</c:v>
                </c:pt>
                <c:pt idx="163">
                  <c:v>2804.3063500110402</c:v>
                </c:pt>
                <c:pt idx="164">
                  <c:v>2780.3306894084599</c:v>
                </c:pt>
                <c:pt idx="165">
                  <c:v>2759.29310903747</c:v>
                </c:pt>
                <c:pt idx="166">
                  <c:v>2739.2982442274401</c:v>
                </c:pt>
                <c:pt idx="167">
                  <c:v>2720.0337497232299</c:v>
                </c:pt>
                <c:pt idx="168">
                  <c:v>2703.5046005327899</c:v>
                </c:pt>
                <c:pt idx="169">
                  <c:v>2690.6231279876802</c:v>
                </c:pt>
                <c:pt idx="170">
                  <c:v>2680.4210337720701</c:v>
                </c:pt>
                <c:pt idx="171">
                  <c:v>2670.91632618624</c:v>
                </c:pt>
                <c:pt idx="172">
                  <c:v>2663.0326296060598</c:v>
                </c:pt>
                <c:pt idx="173">
                  <c:v>2656.78244807387</c:v>
                </c:pt>
                <c:pt idx="174">
                  <c:v>2645.15101212637</c:v>
                </c:pt>
                <c:pt idx="175">
                  <c:v>2630.5078832418599</c:v>
                </c:pt>
                <c:pt idx="176">
                  <c:v>2620.81169419567</c:v>
                </c:pt>
                <c:pt idx="177">
                  <c:v>2610.66784842778</c:v>
                </c:pt>
                <c:pt idx="178">
                  <c:v>2602.4588715028599</c:v>
                </c:pt>
                <c:pt idx="179">
                  <c:v>2592.8367811437402</c:v>
                </c:pt>
                <c:pt idx="180">
                  <c:v>2580.29151248782</c:v>
                </c:pt>
                <c:pt idx="181">
                  <c:v>2561.9426510661601</c:v>
                </c:pt>
                <c:pt idx="182">
                  <c:v>2546.3741926596599</c:v>
                </c:pt>
                <c:pt idx="183">
                  <c:v>2531.5929870560099</c:v>
                </c:pt>
                <c:pt idx="184">
                  <c:v>2517.6401201407198</c:v>
                </c:pt>
                <c:pt idx="185">
                  <c:v>2507.1779663852099</c:v>
                </c:pt>
                <c:pt idx="186">
                  <c:v>2499.0606946307098</c:v>
                </c:pt>
                <c:pt idx="187">
                  <c:v>2491.4934840001101</c:v>
                </c:pt>
                <c:pt idx="188">
                  <c:v>2486.6726117436901</c:v>
                </c:pt>
                <c:pt idx="189">
                  <c:v>2481.20382925998</c:v>
                </c:pt>
                <c:pt idx="190">
                  <c:v>2470.0728724374799</c:v>
                </c:pt>
                <c:pt idx="191">
                  <c:v>2457.90252894581</c:v>
                </c:pt>
                <c:pt idx="192">
                  <c:v>2441.5775898925299</c:v>
                </c:pt>
                <c:pt idx="193">
                  <c:v>2428.4256446921199</c:v>
                </c:pt>
                <c:pt idx="194">
                  <c:v>2415.2050860829399</c:v>
                </c:pt>
                <c:pt idx="195">
                  <c:v>2403.49815803812</c:v>
                </c:pt>
                <c:pt idx="196">
                  <c:v>2391.97407545735</c:v>
                </c:pt>
                <c:pt idx="197">
                  <c:v>2382.6935140075898</c:v>
                </c:pt>
                <c:pt idx="198">
                  <c:v>2372.8829785825501</c:v>
                </c:pt>
                <c:pt idx="199">
                  <c:v>2362.73763881485</c:v>
                </c:pt>
                <c:pt idx="200">
                  <c:v>2351.7381109048201</c:v>
                </c:pt>
                <c:pt idx="201">
                  <c:v>2340.4680784726602</c:v>
                </c:pt>
                <c:pt idx="202">
                  <c:v>2331.1912927803501</c:v>
                </c:pt>
                <c:pt idx="203">
                  <c:v>2321.51996161737</c:v>
                </c:pt>
                <c:pt idx="204">
                  <c:v>2308.5568358738001</c:v>
                </c:pt>
                <c:pt idx="205">
                  <c:v>2295.9657977110301</c:v>
                </c:pt>
                <c:pt idx="206">
                  <c:v>2280.9726482297401</c:v>
                </c:pt>
                <c:pt idx="207">
                  <c:v>2266.9223603096998</c:v>
                </c:pt>
                <c:pt idx="208">
                  <c:v>2255.23627949398</c:v>
                </c:pt>
                <c:pt idx="209">
                  <c:v>2241.83973226426</c:v>
                </c:pt>
                <c:pt idx="210">
                  <c:v>2228.00672287928</c:v>
                </c:pt>
                <c:pt idx="211">
                  <c:v>2216.3571085896401</c:v>
                </c:pt>
                <c:pt idx="212">
                  <c:v>2206.4101293592798</c:v>
                </c:pt>
                <c:pt idx="213">
                  <c:v>2199.0444130011101</c:v>
                </c:pt>
                <c:pt idx="214">
                  <c:v>2193.0228226447598</c:v>
                </c:pt>
                <c:pt idx="215">
                  <c:v>2186.4907076796799</c:v>
                </c:pt>
                <c:pt idx="216">
                  <c:v>2179.9123776542201</c:v>
                </c:pt>
                <c:pt idx="217">
                  <c:v>2175.9634119228799</c:v>
                </c:pt>
                <c:pt idx="218">
                  <c:v>2168.2665502590198</c:v>
                </c:pt>
                <c:pt idx="219">
                  <c:v>2159.08684234456</c:v>
                </c:pt>
                <c:pt idx="220">
                  <c:v>2150.1322137409502</c:v>
                </c:pt>
                <c:pt idx="221">
                  <c:v>2140.6960605716099</c:v>
                </c:pt>
                <c:pt idx="222">
                  <c:v>2131.8417894385502</c:v>
                </c:pt>
                <c:pt idx="223">
                  <c:v>2122.6790689250101</c:v>
                </c:pt>
                <c:pt idx="224">
                  <c:v>2114.8162718160502</c:v>
                </c:pt>
                <c:pt idx="225">
                  <c:v>2110.3268679938201</c:v>
                </c:pt>
                <c:pt idx="226">
                  <c:v>2098.2572381148698</c:v>
                </c:pt>
                <c:pt idx="227">
                  <c:v>2084.9764797429202</c:v>
                </c:pt>
                <c:pt idx="228">
                  <c:v>2073.0791594359098</c:v>
                </c:pt>
                <c:pt idx="229">
                  <c:v>2061.3118245208002</c:v>
                </c:pt>
                <c:pt idx="230">
                  <c:v>2051.41297709214</c:v>
                </c:pt>
                <c:pt idx="231">
                  <c:v>2043.74874513854</c:v>
                </c:pt>
                <c:pt idx="232">
                  <c:v>2037.5691806679799</c:v>
                </c:pt>
                <c:pt idx="233">
                  <c:v>2035.0119068824299</c:v>
                </c:pt>
                <c:pt idx="234">
                  <c:v>2032.0292887001201</c:v>
                </c:pt>
                <c:pt idx="235">
                  <c:v>2017.59313559411</c:v>
                </c:pt>
                <c:pt idx="236">
                  <c:v>1999.38713338395</c:v>
                </c:pt>
                <c:pt idx="237">
                  <c:v>1981.7247233385101</c:v>
                </c:pt>
                <c:pt idx="238">
                  <c:v>1969.4621132708</c:v>
                </c:pt>
                <c:pt idx="239">
                  <c:v>1960.62934782516</c:v>
                </c:pt>
                <c:pt idx="240">
                  <c:v>1953.62673253702</c:v>
                </c:pt>
                <c:pt idx="241">
                  <c:v>1946.7566438271299</c:v>
                </c:pt>
                <c:pt idx="242">
                  <c:v>1936.2847129325801</c:v>
                </c:pt>
                <c:pt idx="243">
                  <c:v>1924.77796871132</c:v>
                </c:pt>
                <c:pt idx="244">
                  <c:v>1915.9399729756301</c:v>
                </c:pt>
                <c:pt idx="245">
                  <c:v>1908.84656987116</c:v>
                </c:pt>
                <c:pt idx="246">
                  <c:v>1902.61272829377</c:v>
                </c:pt>
                <c:pt idx="247">
                  <c:v>1898.2425710396301</c:v>
                </c:pt>
                <c:pt idx="248">
                  <c:v>1894.2129172264299</c:v>
                </c:pt>
                <c:pt idx="249">
                  <c:v>1890.0162527258101</c:v>
                </c:pt>
                <c:pt idx="250">
                  <c:v>1881.7204735077501</c:v>
                </c:pt>
                <c:pt idx="251">
                  <c:v>1867.44830542561</c:v>
                </c:pt>
                <c:pt idx="252">
                  <c:v>1853.26926579121</c:v>
                </c:pt>
                <c:pt idx="253">
                  <c:v>1839.03744306314</c:v>
                </c:pt>
                <c:pt idx="254">
                  <c:v>1825.37539419171</c:v>
                </c:pt>
                <c:pt idx="255">
                  <c:v>1814.3136648964601</c:v>
                </c:pt>
                <c:pt idx="256">
                  <c:v>1804.1815939779499</c:v>
                </c:pt>
                <c:pt idx="257">
                  <c:v>1798.7320393089001</c:v>
                </c:pt>
                <c:pt idx="258">
                  <c:v>1792.17380430965</c:v>
                </c:pt>
                <c:pt idx="259">
                  <c:v>1787.2046450800599</c:v>
                </c:pt>
                <c:pt idx="260">
                  <c:v>1785.1397245117701</c:v>
                </c:pt>
                <c:pt idx="261">
                  <c:v>1776.9819386070999</c:v>
                </c:pt>
                <c:pt idx="262">
                  <c:v>1769.63649149414</c:v>
                </c:pt>
                <c:pt idx="263">
                  <c:v>1758.7061190116401</c:v>
                </c:pt>
                <c:pt idx="264">
                  <c:v>1744.72408225851</c:v>
                </c:pt>
                <c:pt idx="265">
                  <c:v>1727.2309238878699</c:v>
                </c:pt>
                <c:pt idx="266">
                  <c:v>1715.50270584344</c:v>
                </c:pt>
                <c:pt idx="267">
                  <c:v>1704.0872604245101</c:v>
                </c:pt>
                <c:pt idx="268">
                  <c:v>1696.5383613373699</c:v>
                </c:pt>
                <c:pt idx="269">
                  <c:v>1691.9639166649199</c:v>
                </c:pt>
                <c:pt idx="270">
                  <c:v>1688.46964794582</c:v>
                </c:pt>
                <c:pt idx="271">
                  <c:v>1682.18884888765</c:v>
                </c:pt>
                <c:pt idx="272">
                  <c:v>1677.7499662038199</c:v>
                </c:pt>
                <c:pt idx="273">
                  <c:v>1667.1496100557599</c:v>
                </c:pt>
                <c:pt idx="274">
                  <c:v>1657.33794519393</c:v>
                </c:pt>
                <c:pt idx="275">
                  <c:v>1648.3255995485699</c:v>
                </c:pt>
                <c:pt idx="276">
                  <c:v>1639.0124792255999</c:v>
                </c:pt>
                <c:pt idx="277">
                  <c:v>1630.0506780701701</c:v>
                </c:pt>
                <c:pt idx="278">
                  <c:v>1623.82615625112</c:v>
                </c:pt>
                <c:pt idx="279">
                  <c:v>1618.7080106046101</c:v>
                </c:pt>
                <c:pt idx="280">
                  <c:v>1613.06023490854</c:v>
                </c:pt>
                <c:pt idx="281">
                  <c:v>1606.92580580753</c:v>
                </c:pt>
                <c:pt idx="282">
                  <c:v>1600.66300498746</c:v>
                </c:pt>
                <c:pt idx="283">
                  <c:v>1591.5502568428001</c:v>
                </c:pt>
                <c:pt idx="284">
                  <c:v>1578.0134750468101</c:v>
                </c:pt>
                <c:pt idx="285">
                  <c:v>1569.14784639104</c:v>
                </c:pt>
                <c:pt idx="286">
                  <c:v>1562.4006597283501</c:v>
                </c:pt>
                <c:pt idx="287">
                  <c:v>1552.5144876217601</c:v>
                </c:pt>
                <c:pt idx="288">
                  <c:v>1538.16243672068</c:v>
                </c:pt>
                <c:pt idx="289">
                  <c:v>1523.51081076842</c:v>
                </c:pt>
                <c:pt idx="290">
                  <c:v>1506.6423998457001</c:v>
                </c:pt>
                <c:pt idx="291">
                  <c:v>1493.89342330299</c:v>
                </c:pt>
                <c:pt idx="292">
                  <c:v>1482.4948599578399</c:v>
                </c:pt>
                <c:pt idx="293">
                  <c:v>1471.87962486777</c:v>
                </c:pt>
                <c:pt idx="294">
                  <c:v>1465.1570627005301</c:v>
                </c:pt>
                <c:pt idx="295">
                  <c:v>1462.49279740359</c:v>
                </c:pt>
                <c:pt idx="296">
                  <c:v>1459.1619513641699</c:v>
                </c:pt>
                <c:pt idx="297">
                  <c:v>1454.1602786993799</c:v>
                </c:pt>
                <c:pt idx="298">
                  <c:v>1447.7512358209699</c:v>
                </c:pt>
                <c:pt idx="299">
                  <c:v>1433.4893070942201</c:v>
                </c:pt>
                <c:pt idx="300">
                  <c:v>1420.8616581434601</c:v>
                </c:pt>
                <c:pt idx="301">
                  <c:v>1409.2073057018199</c:v>
                </c:pt>
                <c:pt idx="302">
                  <c:v>1401.5838394889799</c:v>
                </c:pt>
                <c:pt idx="303">
                  <c:v>1396.79092768079</c:v>
                </c:pt>
                <c:pt idx="304">
                  <c:v>1392.90930423798</c:v>
                </c:pt>
                <c:pt idx="305">
                  <c:v>1388.18787519124</c:v>
                </c:pt>
                <c:pt idx="306">
                  <c:v>1382.32984310083</c:v>
                </c:pt>
                <c:pt idx="307">
                  <c:v>1373.2900040757099</c:v>
                </c:pt>
                <c:pt idx="308">
                  <c:v>1360.86720341571</c:v>
                </c:pt>
                <c:pt idx="309">
                  <c:v>1350.8108488850201</c:v>
                </c:pt>
                <c:pt idx="310">
                  <c:v>1343.81952937848</c:v>
                </c:pt>
                <c:pt idx="311">
                  <c:v>1341.06529507239</c:v>
                </c:pt>
                <c:pt idx="312">
                  <c:v>1339.54778677442</c:v>
                </c:pt>
                <c:pt idx="313">
                  <c:v>1335.99963371684</c:v>
                </c:pt>
                <c:pt idx="314">
                  <c:v>1326.92128629289</c:v>
                </c:pt>
                <c:pt idx="315">
                  <c:v>1316.0746309085</c:v>
                </c:pt>
                <c:pt idx="316">
                  <c:v>1303.9787022259</c:v>
                </c:pt>
                <c:pt idx="317">
                  <c:v>1294.3427347361001</c:v>
                </c:pt>
                <c:pt idx="318">
                  <c:v>1288.4795613111401</c:v>
                </c:pt>
                <c:pt idx="319">
                  <c:v>1283.89613997366</c:v>
                </c:pt>
                <c:pt idx="320">
                  <c:v>1280.7292796168199</c:v>
                </c:pt>
                <c:pt idx="321">
                  <c:v>1278.12921931346</c:v>
                </c:pt>
                <c:pt idx="322">
                  <c:v>1273.3028872740001</c:v>
                </c:pt>
                <c:pt idx="323">
                  <c:v>1269.09041828763</c:v>
                </c:pt>
                <c:pt idx="324">
                  <c:v>1265.3397016439301</c:v>
                </c:pt>
                <c:pt idx="325">
                  <c:v>1262.26376781676</c:v>
                </c:pt>
                <c:pt idx="326">
                  <c:v>1257.8533333079599</c:v>
                </c:pt>
                <c:pt idx="327">
                  <c:v>1251.2583134143199</c:v>
                </c:pt>
                <c:pt idx="328">
                  <c:v>1245.4660143753699</c:v>
                </c:pt>
                <c:pt idx="329">
                  <c:v>1240.8852860552099</c:v>
                </c:pt>
                <c:pt idx="330">
                  <c:v>1236.21200419</c:v>
                </c:pt>
                <c:pt idx="331">
                  <c:v>1229.5390618496201</c:v>
                </c:pt>
                <c:pt idx="332">
                  <c:v>1219.6369278739201</c:v>
                </c:pt>
                <c:pt idx="333">
                  <c:v>1210.4426391545501</c:v>
                </c:pt>
                <c:pt idx="334">
                  <c:v>1201.14124831243</c:v>
                </c:pt>
                <c:pt idx="335">
                  <c:v>1192.4373317915299</c:v>
                </c:pt>
                <c:pt idx="336">
                  <c:v>1186.8994476227499</c:v>
                </c:pt>
                <c:pt idx="337">
                  <c:v>1184.4698034606799</c:v>
                </c:pt>
                <c:pt idx="338">
                  <c:v>1177.2431808869401</c:v>
                </c:pt>
                <c:pt idx="339">
                  <c:v>1166.37272907584</c:v>
                </c:pt>
                <c:pt idx="340">
                  <c:v>1156.0516816504501</c:v>
                </c:pt>
                <c:pt idx="341">
                  <c:v>1149.5105542331301</c:v>
                </c:pt>
                <c:pt idx="342">
                  <c:v>1147.6939489861099</c:v>
                </c:pt>
                <c:pt idx="343">
                  <c:v>1143.7958096017101</c:v>
                </c:pt>
                <c:pt idx="344">
                  <c:v>1142.41548307065</c:v>
                </c:pt>
                <c:pt idx="345">
                  <c:v>1139.6541032211101</c:v>
                </c:pt>
                <c:pt idx="346">
                  <c:v>1136.3593837876899</c:v>
                </c:pt>
                <c:pt idx="347">
                  <c:v>1130.8299561771801</c:v>
                </c:pt>
                <c:pt idx="348">
                  <c:v>1126.2084948632901</c:v>
                </c:pt>
                <c:pt idx="349">
                  <c:v>1121.1660492188801</c:v>
                </c:pt>
                <c:pt idx="350">
                  <c:v>1119.72659025645</c:v>
                </c:pt>
                <c:pt idx="351">
                  <c:v>1117.6666114324</c:v>
                </c:pt>
                <c:pt idx="352">
                  <c:v>1113.87325613085</c:v>
                </c:pt>
                <c:pt idx="353">
                  <c:v>1110.4600003973101</c:v>
                </c:pt>
                <c:pt idx="354">
                  <c:v>1106.98772601371</c:v>
                </c:pt>
                <c:pt idx="355">
                  <c:v>1100.15649748897</c:v>
                </c:pt>
                <c:pt idx="356">
                  <c:v>1095.25956641113</c:v>
                </c:pt>
                <c:pt idx="357">
                  <c:v>1094.1129018128499</c:v>
                </c:pt>
                <c:pt idx="358">
                  <c:v>1090.5336278689299</c:v>
                </c:pt>
                <c:pt idx="359">
                  <c:v>1087.42868753723</c:v>
                </c:pt>
                <c:pt idx="360">
                  <c:v>1079.5562274803799</c:v>
                </c:pt>
                <c:pt idx="361">
                  <c:v>1067.9772580978699</c:v>
                </c:pt>
                <c:pt idx="362">
                  <c:v>1061.02511219597</c:v>
                </c:pt>
                <c:pt idx="363">
                  <c:v>1056.7738200794399</c:v>
                </c:pt>
                <c:pt idx="364">
                  <c:v>1052.0924407211301</c:v>
                </c:pt>
                <c:pt idx="365">
                  <c:v>1045.1066029137501</c:v>
                </c:pt>
                <c:pt idx="366">
                  <c:v>1036.91234392053</c:v>
                </c:pt>
                <c:pt idx="367">
                  <c:v>1031.0589152377199</c:v>
                </c:pt>
                <c:pt idx="368">
                  <c:v>1027.5285509618</c:v>
                </c:pt>
                <c:pt idx="369">
                  <c:v>1024.9496607676499</c:v>
                </c:pt>
                <c:pt idx="370">
                  <c:v>1020.72439381966</c:v>
                </c:pt>
                <c:pt idx="371">
                  <c:v>1018.55372986288</c:v>
                </c:pt>
                <c:pt idx="372">
                  <c:v>1017.6483076511699</c:v>
                </c:pt>
                <c:pt idx="373">
                  <c:v>1014.28607694918</c:v>
                </c:pt>
                <c:pt idx="374">
                  <c:v>1006.43389641403</c:v>
                </c:pt>
                <c:pt idx="375">
                  <c:v>1001.12378627961</c:v>
                </c:pt>
                <c:pt idx="376">
                  <c:v>997.406048241485</c:v>
                </c:pt>
                <c:pt idx="377">
                  <c:v>997.21514173884498</c:v>
                </c:pt>
                <c:pt idx="378">
                  <c:v>1002.27741060366</c:v>
                </c:pt>
                <c:pt idx="379">
                  <c:v>1004.78853429915</c:v>
                </c:pt>
                <c:pt idx="380">
                  <c:v>1004.18269485309</c:v>
                </c:pt>
                <c:pt idx="381">
                  <c:v>998.44133485515999</c:v>
                </c:pt>
                <c:pt idx="382">
                  <c:v>991.61505594444304</c:v>
                </c:pt>
                <c:pt idx="383">
                  <c:v>987.466471195189</c:v>
                </c:pt>
                <c:pt idx="384">
                  <c:v>985.06726017343499</c:v>
                </c:pt>
                <c:pt idx="385">
                  <c:v>981.76029942491698</c:v>
                </c:pt>
                <c:pt idx="386">
                  <c:v>978.81085128126495</c:v>
                </c:pt>
                <c:pt idx="387">
                  <c:v>977.92664115547802</c:v>
                </c:pt>
                <c:pt idx="388">
                  <c:v>974.26386233184201</c:v>
                </c:pt>
                <c:pt idx="389">
                  <c:v>967.39885931725996</c:v>
                </c:pt>
                <c:pt idx="390">
                  <c:v>958.48832960805203</c:v>
                </c:pt>
                <c:pt idx="391">
                  <c:v>952.56213283725299</c:v>
                </c:pt>
                <c:pt idx="392">
                  <c:v>950.38609918255804</c:v>
                </c:pt>
                <c:pt idx="393">
                  <c:v>950.892639393227</c:v>
                </c:pt>
                <c:pt idx="394">
                  <c:v>955.12611897668</c:v>
                </c:pt>
                <c:pt idx="395">
                  <c:v>962.551415978053</c:v>
                </c:pt>
                <c:pt idx="396">
                  <c:v>963.52270681447999</c:v>
                </c:pt>
                <c:pt idx="397">
                  <c:v>960.45925152589803</c:v>
                </c:pt>
                <c:pt idx="398">
                  <c:v>956.89492609960098</c:v>
                </c:pt>
                <c:pt idx="399">
                  <c:v>948.70791564098499</c:v>
                </c:pt>
                <c:pt idx="400">
                  <c:v>945.25364199771195</c:v>
                </c:pt>
                <c:pt idx="401">
                  <c:v>942.79840218109598</c:v>
                </c:pt>
                <c:pt idx="402">
                  <c:v>941.77766278958302</c:v>
                </c:pt>
                <c:pt idx="403">
                  <c:v>940.96470170505404</c:v>
                </c:pt>
                <c:pt idx="404">
                  <c:v>948.86988353998299</c:v>
                </c:pt>
                <c:pt idx="405">
                  <c:v>948.18409124285495</c:v>
                </c:pt>
                <c:pt idx="406">
                  <c:v>940.61633600387302</c:v>
                </c:pt>
                <c:pt idx="407">
                  <c:v>935.78445072941599</c:v>
                </c:pt>
                <c:pt idx="408">
                  <c:v>934.37303928607503</c:v>
                </c:pt>
                <c:pt idx="409">
                  <c:v>932.57211380466299</c:v>
                </c:pt>
                <c:pt idx="410">
                  <c:v>934.16019210427999</c:v>
                </c:pt>
                <c:pt idx="411">
                  <c:v>935.25367444388496</c:v>
                </c:pt>
                <c:pt idx="412">
                  <c:v>941.74751870762498</c:v>
                </c:pt>
                <c:pt idx="413">
                  <c:v>943.05168829943295</c:v>
                </c:pt>
                <c:pt idx="414">
                  <c:v>935.07525095479605</c:v>
                </c:pt>
                <c:pt idx="415">
                  <c:v>931.12697718292702</c:v>
                </c:pt>
                <c:pt idx="416">
                  <c:v>931.23567921265101</c:v>
                </c:pt>
                <c:pt idx="417">
                  <c:v>940.30350729025099</c:v>
                </c:pt>
                <c:pt idx="418">
                  <c:v>948.036520250433</c:v>
                </c:pt>
                <c:pt idx="419">
                  <c:v>946.06080840257505</c:v>
                </c:pt>
                <c:pt idx="420">
                  <c:v>940.25688701518197</c:v>
                </c:pt>
                <c:pt idx="421">
                  <c:v>935.47440322371494</c:v>
                </c:pt>
                <c:pt idx="422">
                  <c:v>927.91140999499805</c:v>
                </c:pt>
                <c:pt idx="423">
                  <c:v>925.84282113102699</c:v>
                </c:pt>
                <c:pt idx="424">
                  <c:v>930.13872189502399</c:v>
                </c:pt>
                <c:pt idx="425">
                  <c:v>937.285639419983</c:v>
                </c:pt>
                <c:pt idx="426">
                  <c:v>947.041016610008</c:v>
                </c:pt>
                <c:pt idx="427">
                  <c:v>948.58883923611597</c:v>
                </c:pt>
                <c:pt idx="428">
                  <c:v>946.00380934799205</c:v>
                </c:pt>
                <c:pt idx="429">
                  <c:v>947.53269085640397</c:v>
                </c:pt>
                <c:pt idx="430">
                  <c:v>955.24301839743396</c:v>
                </c:pt>
                <c:pt idx="431">
                  <c:v>959.96689453112697</c:v>
                </c:pt>
                <c:pt idx="432">
                  <c:v>957.81361947074902</c:v>
                </c:pt>
                <c:pt idx="433">
                  <c:v>951.60427988706203</c:v>
                </c:pt>
                <c:pt idx="434">
                  <c:v>943.01321756779396</c:v>
                </c:pt>
                <c:pt idx="435">
                  <c:v>939.21001533942604</c:v>
                </c:pt>
                <c:pt idx="436">
                  <c:v>936.94451613517504</c:v>
                </c:pt>
                <c:pt idx="437">
                  <c:v>938.12132766966602</c:v>
                </c:pt>
                <c:pt idx="438">
                  <c:v>940.08753913774797</c:v>
                </c:pt>
                <c:pt idx="439">
                  <c:v>944.02700132821997</c:v>
                </c:pt>
                <c:pt idx="440">
                  <c:v>944.52540987682801</c:v>
                </c:pt>
                <c:pt idx="441">
                  <c:v>955.46966417845397</c:v>
                </c:pt>
                <c:pt idx="442">
                  <c:v>956.09111720421004</c:v>
                </c:pt>
                <c:pt idx="443">
                  <c:v>952.794122358462</c:v>
                </c:pt>
                <c:pt idx="444">
                  <c:v>948.681122146706</c:v>
                </c:pt>
                <c:pt idx="445">
                  <c:v>951.349293778885</c:v>
                </c:pt>
                <c:pt idx="446">
                  <c:v>964.18631012551998</c:v>
                </c:pt>
                <c:pt idx="447">
                  <c:v>982.06596405817299</c:v>
                </c:pt>
                <c:pt idx="448">
                  <c:v>977.96960511593397</c:v>
                </c:pt>
                <c:pt idx="449">
                  <c:v>968.12163772682504</c:v>
                </c:pt>
                <c:pt idx="450">
                  <c:v>968.38415809237995</c:v>
                </c:pt>
                <c:pt idx="451">
                  <c:v>987.50489611308399</c:v>
                </c:pt>
                <c:pt idx="452">
                  <c:v>1017.73836652134</c:v>
                </c:pt>
                <c:pt idx="453">
                  <c:v>1008.55657692645</c:v>
                </c:pt>
                <c:pt idx="454">
                  <c:v>984.06004602847099</c:v>
                </c:pt>
                <c:pt idx="455">
                  <c:v>964.07436687131894</c:v>
                </c:pt>
                <c:pt idx="456">
                  <c:v>958.96849287234204</c:v>
                </c:pt>
                <c:pt idx="457">
                  <c:v>960.47191029713497</c:v>
                </c:pt>
                <c:pt idx="458">
                  <c:v>964.97330507470804</c:v>
                </c:pt>
                <c:pt idx="459">
                  <c:v>967.17241886138004</c:v>
                </c:pt>
                <c:pt idx="460">
                  <c:v>970.21405222847102</c:v>
                </c:pt>
                <c:pt idx="461">
                  <c:v>986.68899784807695</c:v>
                </c:pt>
                <c:pt idx="462">
                  <c:v>1017.30794434224</c:v>
                </c:pt>
                <c:pt idx="463">
                  <c:v>1036.21754648819</c:v>
                </c:pt>
                <c:pt idx="464">
                  <c:v>1047.21422926425</c:v>
                </c:pt>
                <c:pt idx="465">
                  <c:v>1056.4535223915</c:v>
                </c:pt>
                <c:pt idx="466">
                  <c:v>1044.32307206775</c:v>
                </c:pt>
                <c:pt idx="467">
                  <c:v>1035.54726140148</c:v>
                </c:pt>
                <c:pt idx="468">
                  <c:v>1045.8894088004399</c:v>
                </c:pt>
                <c:pt idx="469">
                  <c:v>1054.6588684783401</c:v>
                </c:pt>
                <c:pt idx="470">
                  <c:v>1030.3156610234801</c:v>
                </c:pt>
                <c:pt idx="471">
                  <c:v>1001.40782547091</c:v>
                </c:pt>
                <c:pt idx="472">
                  <c:v>1013.91311144048</c:v>
                </c:pt>
                <c:pt idx="473">
                  <c:v>1033.88804466171</c:v>
                </c:pt>
                <c:pt idx="474">
                  <c:v>1014.00602175778</c:v>
                </c:pt>
                <c:pt idx="475">
                  <c:v>1016.32517014141</c:v>
                </c:pt>
                <c:pt idx="476">
                  <c:v>1034.1554175271001</c:v>
                </c:pt>
                <c:pt idx="477">
                  <c:v>1052.4695422382599</c:v>
                </c:pt>
                <c:pt idx="478">
                  <c:v>1069.0213849852501</c:v>
                </c:pt>
                <c:pt idx="479">
                  <c:v>1087.3952464307399</c:v>
                </c:pt>
                <c:pt idx="480">
                  <c:v>1094.1911858073599</c:v>
                </c:pt>
                <c:pt idx="481">
                  <c:v>1100.58121860337</c:v>
                </c:pt>
                <c:pt idx="482">
                  <c:v>1095.30699781731</c:v>
                </c:pt>
                <c:pt idx="483">
                  <c:v>1081.14283869118</c:v>
                </c:pt>
                <c:pt idx="484">
                  <c:v>1201.0447594786201</c:v>
                </c:pt>
                <c:pt idx="485">
                  <c:v>1206.2594510244701</c:v>
                </c:pt>
                <c:pt idx="486">
                  <c:v>1075.0080156270601</c:v>
                </c:pt>
                <c:pt idx="487">
                  <c:v>1020.86790227533</c:v>
                </c:pt>
                <c:pt idx="488">
                  <c:v>1022.87143686993</c:v>
                </c:pt>
                <c:pt idx="489">
                  <c:v>1073.96950005336</c:v>
                </c:pt>
                <c:pt idx="490">
                  <c:v>1152.5221980052199</c:v>
                </c:pt>
                <c:pt idx="491">
                  <c:v>1180.00158136614</c:v>
                </c:pt>
                <c:pt idx="492">
                  <c:v>1140.17349978931</c:v>
                </c:pt>
                <c:pt idx="493">
                  <c:v>1141.5246091003701</c:v>
                </c:pt>
                <c:pt idx="494">
                  <c:v>1136.0228072586001</c:v>
                </c:pt>
                <c:pt idx="495">
                  <c:v>1144.57997995802</c:v>
                </c:pt>
                <c:pt idx="496">
                  <c:v>1099.1047240344999</c:v>
                </c:pt>
                <c:pt idx="497">
                  <c:v>1072.0152309288801</c:v>
                </c:pt>
                <c:pt idx="498">
                  <c:v>1048.89351569832</c:v>
                </c:pt>
                <c:pt idx="499">
                  <c:v>1046.37854975202</c:v>
                </c:pt>
                <c:pt idx="500">
                  <c:v>1046.16119849134</c:v>
                </c:pt>
                <c:pt idx="501">
                  <c:v>1078.7103100992699</c:v>
                </c:pt>
                <c:pt idx="502">
                  <c:v>1125.0202497646701</c:v>
                </c:pt>
                <c:pt idx="503">
                  <c:v>1078.6209484404001</c:v>
                </c:pt>
                <c:pt idx="504">
                  <c:v>1061.73654342592</c:v>
                </c:pt>
                <c:pt idx="505">
                  <c:v>1082.5639497811501</c:v>
                </c:pt>
                <c:pt idx="506">
                  <c:v>1103.43073640843</c:v>
                </c:pt>
                <c:pt idx="507">
                  <c:v>1114.5914416467799</c:v>
                </c:pt>
                <c:pt idx="508">
                  <c:v>1120.35502734022</c:v>
                </c:pt>
                <c:pt idx="509">
                  <c:v>1130.1800384262001</c:v>
                </c:pt>
                <c:pt idx="510">
                  <c:v>1121.5714283375801</c:v>
                </c:pt>
                <c:pt idx="511">
                  <c:v>1116.5616574912699</c:v>
                </c:pt>
                <c:pt idx="512">
                  <c:v>1148.45628494691</c:v>
                </c:pt>
                <c:pt idx="513">
                  <c:v>1161.8568276624101</c:v>
                </c:pt>
                <c:pt idx="514">
                  <c:v>1147.50668491649</c:v>
                </c:pt>
                <c:pt idx="515">
                  <c:v>1099.50212645736</c:v>
                </c:pt>
                <c:pt idx="516">
                  <c:v>1105.80379800179</c:v>
                </c:pt>
                <c:pt idx="517">
                  <c:v>1117.6069889478699</c:v>
                </c:pt>
                <c:pt idx="518">
                  <c:v>1126.9084647750899</c:v>
                </c:pt>
                <c:pt idx="519">
                  <c:v>1132.6397723999601</c:v>
                </c:pt>
                <c:pt idx="520">
                  <c:v>1153.1169331420699</c:v>
                </c:pt>
                <c:pt idx="521">
                  <c:v>1189.04971634001</c:v>
                </c:pt>
                <c:pt idx="522">
                  <c:v>1218.1008575635201</c:v>
                </c:pt>
                <c:pt idx="523">
                  <c:v>1325.7508997186401</c:v>
                </c:pt>
                <c:pt idx="524">
                  <c:v>1426.34755539408</c:v>
                </c:pt>
                <c:pt idx="525">
                  <c:v>1473.2659287683</c:v>
                </c:pt>
                <c:pt idx="526">
                  <c:v>1457.86302967039</c:v>
                </c:pt>
                <c:pt idx="527">
                  <c:v>1418.15510816959</c:v>
                </c:pt>
                <c:pt idx="528">
                  <c:v>1401.8125669527401</c:v>
                </c:pt>
                <c:pt idx="529">
                  <c:v>1385.97320457158</c:v>
                </c:pt>
                <c:pt idx="530">
                  <c:v>1371.8117940249499</c:v>
                </c:pt>
                <c:pt idx="531">
                  <c:v>1402.6433374255</c:v>
                </c:pt>
                <c:pt idx="532">
                  <c:v>1393.74529499608</c:v>
                </c:pt>
                <c:pt idx="533">
                  <c:v>1416.0748095689401</c:v>
                </c:pt>
                <c:pt idx="534">
                  <c:v>1446.64858591812</c:v>
                </c:pt>
                <c:pt idx="535">
                  <c:v>1493.3572216570899</c:v>
                </c:pt>
                <c:pt idx="536">
                  <c:v>1584.98723808873</c:v>
                </c:pt>
                <c:pt idx="537">
                  <c:v>1685.40671187318</c:v>
                </c:pt>
                <c:pt idx="538">
                  <c:v>1695.31113033978</c:v>
                </c:pt>
                <c:pt idx="539">
                  <c:v>1641.26679796848</c:v>
                </c:pt>
                <c:pt idx="540">
                  <c:v>1647.2304205737701</c:v>
                </c:pt>
                <c:pt idx="541">
                  <c:v>1753.38732094182</c:v>
                </c:pt>
                <c:pt idx="542">
                  <c:v>1873.4446454588001</c:v>
                </c:pt>
                <c:pt idx="543">
                  <c:v>1714.1036081091099</c:v>
                </c:pt>
                <c:pt idx="544">
                  <c:v>1556.5106617055301</c:v>
                </c:pt>
                <c:pt idx="545">
                  <c:v>1562.5438309127701</c:v>
                </c:pt>
                <c:pt idx="546">
                  <c:v>1616.9869439577401</c:v>
                </c:pt>
                <c:pt idx="547">
                  <c:v>1810.7133103577801</c:v>
                </c:pt>
                <c:pt idx="548">
                  <c:v>2003.1074177187199</c:v>
                </c:pt>
                <c:pt idx="549">
                  <c:v>2082.77665342826</c:v>
                </c:pt>
                <c:pt idx="550">
                  <c:v>1883.8332656540499</c:v>
                </c:pt>
                <c:pt idx="551">
                  <c:v>1797.7129280188799</c:v>
                </c:pt>
                <c:pt idx="552">
                  <c:v>1746.5273963648101</c:v>
                </c:pt>
                <c:pt idx="553">
                  <c:v>1729.8041553097901</c:v>
                </c:pt>
                <c:pt idx="554">
                  <c:v>1780.0515330006201</c:v>
                </c:pt>
                <c:pt idx="555">
                  <c:v>1924.6438840988601</c:v>
                </c:pt>
                <c:pt idx="556">
                  <c:v>2163.1775928806501</c:v>
                </c:pt>
                <c:pt idx="557">
                  <c:v>2141.46469431469</c:v>
                </c:pt>
                <c:pt idx="558">
                  <c:v>2013.8421558340001</c:v>
                </c:pt>
                <c:pt idx="559">
                  <c:v>1980.5758296883</c:v>
                </c:pt>
                <c:pt idx="560">
                  <c:v>2001.0153196686099</c:v>
                </c:pt>
                <c:pt idx="561">
                  <c:v>2061.2807759141001</c:v>
                </c:pt>
                <c:pt idx="562">
                  <c:v>2160.6728522129602</c:v>
                </c:pt>
                <c:pt idx="563">
                  <c:v>2295.7251678186299</c:v>
                </c:pt>
                <c:pt idx="564">
                  <c:v>2292.74028585223</c:v>
                </c:pt>
                <c:pt idx="565">
                  <c:v>2222.99937665175</c:v>
                </c:pt>
                <c:pt idx="566">
                  <c:v>2126.0375762530098</c:v>
                </c:pt>
                <c:pt idx="567">
                  <c:v>2041.7730924668599</c:v>
                </c:pt>
                <c:pt idx="568">
                  <c:v>2010.8135811396601</c:v>
                </c:pt>
                <c:pt idx="569">
                  <c:v>2062.6162884027999</c:v>
                </c:pt>
                <c:pt idx="570">
                  <c:v>2148.61192545327</c:v>
                </c:pt>
                <c:pt idx="571">
                  <c:v>2247.65254945984</c:v>
                </c:pt>
                <c:pt idx="572">
                  <c:v>2355.6911423031102</c:v>
                </c:pt>
                <c:pt idx="573">
                  <c:v>2441.28799091275</c:v>
                </c:pt>
                <c:pt idx="574">
                  <c:v>2413.1505235366599</c:v>
                </c:pt>
                <c:pt idx="575">
                  <c:v>2348.4460379736902</c:v>
                </c:pt>
                <c:pt idx="576">
                  <c:v>2311.5521538451299</c:v>
                </c:pt>
                <c:pt idx="577">
                  <c:v>2345.6561104933899</c:v>
                </c:pt>
                <c:pt idx="578">
                  <c:v>2392.4965601733202</c:v>
                </c:pt>
                <c:pt idx="579">
                  <c:v>2460.8753851240699</c:v>
                </c:pt>
                <c:pt idx="580">
                  <c:v>2533.0742333263702</c:v>
                </c:pt>
                <c:pt idx="581">
                  <c:v>2566.62431339255</c:v>
                </c:pt>
                <c:pt idx="582">
                  <c:v>2559.1640945540998</c:v>
                </c:pt>
                <c:pt idx="583">
                  <c:v>2516.3447728958099</c:v>
                </c:pt>
                <c:pt idx="584">
                  <c:v>2519.2317820281201</c:v>
                </c:pt>
                <c:pt idx="585">
                  <c:v>2534.2732148095301</c:v>
                </c:pt>
                <c:pt idx="586">
                  <c:v>2627.4851078404199</c:v>
                </c:pt>
                <c:pt idx="587">
                  <c:v>2756.6586252407501</c:v>
                </c:pt>
                <c:pt idx="588">
                  <c:v>2803.8646215108101</c:v>
                </c:pt>
                <c:pt idx="589">
                  <c:v>2825.2172028529599</c:v>
                </c:pt>
                <c:pt idx="590">
                  <c:v>2820.2638591309501</c:v>
                </c:pt>
                <c:pt idx="591">
                  <c:v>2814.3987825271702</c:v>
                </c:pt>
                <c:pt idx="592">
                  <c:v>2845.9803167286</c:v>
                </c:pt>
                <c:pt idx="593">
                  <c:v>2805.0016413747499</c:v>
                </c:pt>
                <c:pt idx="594">
                  <c:v>2706.5859543695501</c:v>
                </c:pt>
                <c:pt idx="595">
                  <c:v>2675.90628624282</c:v>
                </c:pt>
                <c:pt idx="596">
                  <c:v>2718.5711389256899</c:v>
                </c:pt>
                <c:pt idx="597">
                  <c:v>2834.6375923332798</c:v>
                </c:pt>
                <c:pt idx="598">
                  <c:v>2929.2367942533201</c:v>
                </c:pt>
                <c:pt idx="599">
                  <c:v>2985.0393003229701</c:v>
                </c:pt>
                <c:pt idx="600">
                  <c:v>2926.3886275397899</c:v>
                </c:pt>
                <c:pt idx="601">
                  <c:v>2869.5962365196301</c:v>
                </c:pt>
                <c:pt idx="602">
                  <c:v>2918.1391006758399</c:v>
                </c:pt>
                <c:pt idx="603">
                  <c:v>2985.4908342540298</c:v>
                </c:pt>
                <c:pt idx="604">
                  <c:v>3061.4750547331801</c:v>
                </c:pt>
                <c:pt idx="605">
                  <c:v>3190.7232430188901</c:v>
                </c:pt>
                <c:pt idx="606">
                  <c:v>3181.6686474446401</c:v>
                </c:pt>
                <c:pt idx="607">
                  <c:v>3215.40934935921</c:v>
                </c:pt>
                <c:pt idx="608">
                  <c:v>3142.5492254211999</c:v>
                </c:pt>
                <c:pt idx="609">
                  <c:v>3095.93405658244</c:v>
                </c:pt>
                <c:pt idx="610">
                  <c:v>3156.7660544840801</c:v>
                </c:pt>
                <c:pt idx="611">
                  <c:v>3249.2223547794201</c:v>
                </c:pt>
                <c:pt idx="612">
                  <c:v>3489.1330327434398</c:v>
                </c:pt>
                <c:pt idx="613">
                  <c:v>3946.3230245833802</c:v>
                </c:pt>
                <c:pt idx="614">
                  <c:v>4184.2750166186697</c:v>
                </c:pt>
                <c:pt idx="615">
                  <c:v>3977.95843197565</c:v>
                </c:pt>
                <c:pt idx="616">
                  <c:v>3653.9578824024502</c:v>
                </c:pt>
                <c:pt idx="617">
                  <c:v>3526.1387341456398</c:v>
                </c:pt>
                <c:pt idx="618">
                  <c:v>3545.8543208405799</c:v>
                </c:pt>
                <c:pt idx="619">
                  <c:v>3603.0454112870598</c:v>
                </c:pt>
                <c:pt idx="620">
                  <c:v>3763.7695092951099</c:v>
                </c:pt>
                <c:pt idx="621">
                  <c:v>3798.03207465381</c:v>
                </c:pt>
                <c:pt idx="622">
                  <c:v>3832.38284666653</c:v>
                </c:pt>
                <c:pt idx="623">
                  <c:v>3783.0848642566498</c:v>
                </c:pt>
                <c:pt idx="624">
                  <c:v>3658.7378743853301</c:v>
                </c:pt>
                <c:pt idx="625">
                  <c:v>3629.4634442637698</c:v>
                </c:pt>
                <c:pt idx="626">
                  <c:v>3783.63574315594</c:v>
                </c:pt>
                <c:pt idx="627">
                  <c:v>3854.0937237963899</c:v>
                </c:pt>
                <c:pt idx="628">
                  <c:v>3985.02261319115</c:v>
                </c:pt>
                <c:pt idx="629">
                  <c:v>4022.5361602884</c:v>
                </c:pt>
                <c:pt idx="630">
                  <c:v>4093.5102296496002</c:v>
                </c:pt>
                <c:pt idx="631">
                  <c:v>4116.3077210625397</c:v>
                </c:pt>
                <c:pt idx="632">
                  <c:v>4037.1193019954599</c:v>
                </c:pt>
                <c:pt idx="633">
                  <c:v>3998.7996113897698</c:v>
                </c:pt>
                <c:pt idx="634">
                  <c:v>4032.6345414586799</c:v>
                </c:pt>
                <c:pt idx="635">
                  <c:v>4250.53855215155</c:v>
                </c:pt>
                <c:pt idx="636">
                  <c:v>4349.1911745393199</c:v>
                </c:pt>
                <c:pt idx="637">
                  <c:v>4562.2089944099298</c:v>
                </c:pt>
                <c:pt idx="638">
                  <c:v>4710.06988926543</c:v>
                </c:pt>
                <c:pt idx="639">
                  <c:v>4750.2659096749703</c:v>
                </c:pt>
                <c:pt idx="640">
                  <c:v>4745.7960362932799</c:v>
                </c:pt>
                <c:pt idx="641">
                  <c:v>4797.8941347168702</c:v>
                </c:pt>
                <c:pt idx="642">
                  <c:v>5014.7024325431703</c:v>
                </c:pt>
                <c:pt idx="643">
                  <c:v>5303.1107603256796</c:v>
                </c:pt>
                <c:pt idx="644">
                  <c:v>5245.9745012514304</c:v>
                </c:pt>
                <c:pt idx="645">
                  <c:v>5012.2198419936904</c:v>
                </c:pt>
                <c:pt idx="646">
                  <c:v>4805.4341017014904</c:v>
                </c:pt>
                <c:pt idx="647">
                  <c:v>4777.3116182028998</c:v>
                </c:pt>
                <c:pt idx="648">
                  <c:v>4940.8902244916799</c:v>
                </c:pt>
                <c:pt idx="649">
                  <c:v>5143.8882869300696</c:v>
                </c:pt>
                <c:pt idx="650">
                  <c:v>5349.7778244808496</c:v>
                </c:pt>
                <c:pt idx="651">
                  <c:v>5172.5517535372901</c:v>
                </c:pt>
                <c:pt idx="652">
                  <c:v>5052.9770768245398</c:v>
                </c:pt>
                <c:pt idx="653">
                  <c:v>4823.68193837536</c:v>
                </c:pt>
                <c:pt idx="654">
                  <c:v>4969.4266914094796</c:v>
                </c:pt>
                <c:pt idx="655">
                  <c:v>5266.0340258306996</c:v>
                </c:pt>
                <c:pt idx="656">
                  <c:v>5429.0612154362698</c:v>
                </c:pt>
                <c:pt idx="657">
                  <c:v>5596.2221818140397</c:v>
                </c:pt>
                <c:pt idx="658">
                  <c:v>5757.8814459291198</c:v>
                </c:pt>
                <c:pt idx="659">
                  <c:v>6194.6321190970302</c:v>
                </c:pt>
                <c:pt idx="660">
                  <c:v>6145.5919323250801</c:v>
                </c:pt>
                <c:pt idx="661">
                  <c:v>5897.4118459506299</c:v>
                </c:pt>
                <c:pt idx="662">
                  <c:v>5467.508821554</c:v>
                </c:pt>
                <c:pt idx="663">
                  <c:v>5331.6073186122703</c:v>
                </c:pt>
                <c:pt idx="664">
                  <c:v>5679.1685564831496</c:v>
                </c:pt>
                <c:pt idx="665">
                  <c:v>6220.9305589633504</c:v>
                </c:pt>
                <c:pt idx="666">
                  <c:v>6321.6567656674497</c:v>
                </c:pt>
                <c:pt idx="667">
                  <c:v>5881.1855915949</c:v>
                </c:pt>
                <c:pt idx="668">
                  <c:v>5472.4180233139696</c:v>
                </c:pt>
                <c:pt idx="669">
                  <c:v>5637.7285779143704</c:v>
                </c:pt>
                <c:pt idx="670">
                  <c:v>6055.3429989892602</c:v>
                </c:pt>
                <c:pt idx="671">
                  <c:v>6361.9600119282304</c:v>
                </c:pt>
                <c:pt idx="672">
                  <c:v>7015.6148918127001</c:v>
                </c:pt>
                <c:pt idx="673">
                  <c:v>7266.6899821860197</c:v>
                </c:pt>
                <c:pt idx="674">
                  <c:v>7055.7399542324301</c:v>
                </c:pt>
                <c:pt idx="675">
                  <c:v>7364.1975476822399</c:v>
                </c:pt>
                <c:pt idx="676">
                  <c:v>7995.8531647252603</c:v>
                </c:pt>
                <c:pt idx="677">
                  <c:v>7207.5838886708198</c:v>
                </c:pt>
                <c:pt idx="678">
                  <c:v>6640.8751332940301</c:v>
                </c:pt>
                <c:pt idx="679">
                  <c:v>6337.6423257435999</c:v>
                </c:pt>
                <c:pt idx="680">
                  <c:v>6152.4033802946396</c:v>
                </c:pt>
                <c:pt idx="681">
                  <c:v>6023.8552372553604</c:v>
                </c:pt>
                <c:pt idx="682">
                  <c:v>5715.9316845692001</c:v>
                </c:pt>
                <c:pt idx="683">
                  <c:v>5646.8895942417203</c:v>
                </c:pt>
                <c:pt idx="684">
                  <c:v>5743.9494119809997</c:v>
                </c:pt>
                <c:pt idx="685">
                  <c:v>5846.8519668953704</c:v>
                </c:pt>
                <c:pt idx="686">
                  <c:v>5925.9695175465804</c:v>
                </c:pt>
                <c:pt idx="687">
                  <c:v>6507.2075427294503</c:v>
                </c:pt>
                <c:pt idx="688">
                  <c:v>7066.3048254950199</c:v>
                </c:pt>
                <c:pt idx="689">
                  <c:v>7216.0433789856097</c:v>
                </c:pt>
                <c:pt idx="690">
                  <c:v>7497.3830106183204</c:v>
                </c:pt>
                <c:pt idx="691">
                  <c:v>7384.3486041980796</c:v>
                </c:pt>
                <c:pt idx="692">
                  <c:v>7352.8596419153</c:v>
                </c:pt>
                <c:pt idx="693">
                  <c:v>7091.7980983786401</c:v>
                </c:pt>
                <c:pt idx="694">
                  <c:v>6756.3044623291398</c:v>
                </c:pt>
                <c:pt idx="695">
                  <c:v>6461.1081250587204</c:v>
                </c:pt>
                <c:pt idx="696">
                  <c:v>7323.6695488287796</c:v>
                </c:pt>
                <c:pt idx="697">
                  <c:v>7540.1688480682997</c:v>
                </c:pt>
                <c:pt idx="698">
                  <c:v>7600.1895169446298</c:v>
                </c:pt>
                <c:pt idx="699">
                  <c:v>6981.92007032538</c:v>
                </c:pt>
                <c:pt idx="700">
                  <c:v>6736.8693544714497</c:v>
                </c:pt>
                <c:pt idx="701">
                  <c:v>7358.4917740382498</c:v>
                </c:pt>
                <c:pt idx="702">
                  <c:v>8748.7308394834909</c:v>
                </c:pt>
                <c:pt idx="703">
                  <c:v>9359.9582201279209</c:v>
                </c:pt>
                <c:pt idx="704">
                  <c:v>8844.7998568677995</c:v>
                </c:pt>
                <c:pt idx="705">
                  <c:v>7782.7670478482396</c:v>
                </c:pt>
                <c:pt idx="706">
                  <c:v>6771.7994080325498</c:v>
                </c:pt>
                <c:pt idx="707">
                  <c:v>6314.7253077873502</c:v>
                </c:pt>
                <c:pt idx="708">
                  <c:v>6173.9097943859197</c:v>
                </c:pt>
                <c:pt idx="709">
                  <c:v>6596.8297585952396</c:v>
                </c:pt>
                <c:pt idx="710">
                  <c:v>7180.43950114571</c:v>
                </c:pt>
                <c:pt idx="711">
                  <c:v>7496.3714094840298</c:v>
                </c:pt>
                <c:pt idx="712">
                  <c:v>7907.3969988906501</c:v>
                </c:pt>
                <c:pt idx="713">
                  <c:v>8246.7802052592906</c:v>
                </c:pt>
                <c:pt idx="714">
                  <c:v>8149.6383575275004</c:v>
                </c:pt>
                <c:pt idx="715">
                  <c:v>7764.1352923664099</c:v>
                </c:pt>
                <c:pt idx="716">
                  <c:v>7309.0904630617397</c:v>
                </c:pt>
                <c:pt idx="717">
                  <c:v>6949.8917470108199</c:v>
                </c:pt>
                <c:pt idx="718">
                  <c:v>6866.75495948752</c:v>
                </c:pt>
                <c:pt idx="719">
                  <c:v>6985.8210764161404</c:v>
                </c:pt>
                <c:pt idx="720">
                  <c:v>7401.9853570691903</c:v>
                </c:pt>
                <c:pt idx="721">
                  <c:v>8008.1875747062804</c:v>
                </c:pt>
                <c:pt idx="722">
                  <c:v>8631.3090631234409</c:v>
                </c:pt>
                <c:pt idx="723">
                  <c:v>8658.6544899896508</c:v>
                </c:pt>
                <c:pt idx="724">
                  <c:v>9239.3879256587406</c:v>
                </c:pt>
                <c:pt idx="725">
                  <c:v>9148.3698772439402</c:v>
                </c:pt>
                <c:pt idx="726">
                  <c:v>8932.8481137674808</c:v>
                </c:pt>
                <c:pt idx="727">
                  <c:v>8492.8438119638795</c:v>
                </c:pt>
                <c:pt idx="728">
                  <c:v>8333.7171729836191</c:v>
                </c:pt>
                <c:pt idx="729">
                  <c:v>8263.2918883043694</c:v>
                </c:pt>
                <c:pt idx="730">
                  <c:v>8830.0130185791295</c:v>
                </c:pt>
                <c:pt idx="731">
                  <c:v>9462.5015160384701</c:v>
                </c:pt>
                <c:pt idx="732">
                  <c:v>8919.1510936960603</c:v>
                </c:pt>
                <c:pt idx="733">
                  <c:v>8206.0958336064105</c:v>
                </c:pt>
                <c:pt idx="734">
                  <c:v>7802.8390762899098</c:v>
                </c:pt>
                <c:pt idx="735">
                  <c:v>7764.6615786113998</c:v>
                </c:pt>
                <c:pt idx="736">
                  <c:v>8107.6927764172196</c:v>
                </c:pt>
                <c:pt idx="737">
                  <c:v>8858.0769230792102</c:v>
                </c:pt>
                <c:pt idx="738">
                  <c:v>9475.1952325858801</c:v>
                </c:pt>
                <c:pt idx="739">
                  <c:v>9835.5241628286003</c:v>
                </c:pt>
                <c:pt idx="740">
                  <c:v>10141.803200321099</c:v>
                </c:pt>
                <c:pt idx="741">
                  <c:v>10259.1492771216</c:v>
                </c:pt>
                <c:pt idx="742">
                  <c:v>10403.8213210876</c:v>
                </c:pt>
                <c:pt idx="743">
                  <c:v>9963.0608818648998</c:v>
                </c:pt>
                <c:pt idx="744">
                  <c:v>10135.630926632601</c:v>
                </c:pt>
                <c:pt idx="745">
                  <c:v>10371.9602900927</c:v>
                </c:pt>
                <c:pt idx="746">
                  <c:v>10905.9581536936</c:v>
                </c:pt>
                <c:pt idx="747">
                  <c:v>11123.3973487598</c:v>
                </c:pt>
                <c:pt idx="748">
                  <c:v>11677.9802182618</c:v>
                </c:pt>
                <c:pt idx="749">
                  <c:v>10498.424568705501</c:v>
                </c:pt>
                <c:pt idx="750">
                  <c:v>9367.4158176077108</c:v>
                </c:pt>
                <c:pt idx="751">
                  <c:v>8705.7559305901304</c:v>
                </c:pt>
                <c:pt idx="752">
                  <c:v>8830.5505907134502</c:v>
                </c:pt>
                <c:pt idx="753">
                  <c:v>9631.2600782296304</c:v>
                </c:pt>
                <c:pt idx="754">
                  <c:v>10803.193119634299</c:v>
                </c:pt>
                <c:pt idx="755">
                  <c:v>11277.2766873908</c:v>
                </c:pt>
                <c:pt idx="756">
                  <c:v>10537.801169104299</c:v>
                </c:pt>
                <c:pt idx="757">
                  <c:v>10505.0287481953</c:v>
                </c:pt>
                <c:pt idx="758">
                  <c:v>11324.1719479004</c:v>
                </c:pt>
                <c:pt idx="759">
                  <c:v>12381.1809817432</c:v>
                </c:pt>
                <c:pt idx="760">
                  <c:v>12395.8216024868</c:v>
                </c:pt>
                <c:pt idx="761">
                  <c:v>12214.2623856266</c:v>
                </c:pt>
                <c:pt idx="762">
                  <c:v>11356.7054810307</c:v>
                </c:pt>
                <c:pt idx="763">
                  <c:v>10889.556913513899</c:v>
                </c:pt>
                <c:pt idx="764">
                  <c:v>11516.630928335901</c:v>
                </c:pt>
                <c:pt idx="765">
                  <c:v>11943.8611790583</c:v>
                </c:pt>
                <c:pt idx="766">
                  <c:v>12204.7604868422</c:v>
                </c:pt>
                <c:pt idx="767">
                  <c:v>12243.7268877673</c:v>
                </c:pt>
                <c:pt idx="768">
                  <c:v>11853.650726440301</c:v>
                </c:pt>
                <c:pt idx="769">
                  <c:v>11701.6923217813</c:v>
                </c:pt>
                <c:pt idx="770">
                  <c:v>12163.8490645089</c:v>
                </c:pt>
                <c:pt idx="771">
                  <c:v>13154.9314993105</c:v>
                </c:pt>
                <c:pt idx="772">
                  <c:v>14071.276430525801</c:v>
                </c:pt>
                <c:pt idx="773">
                  <c:v>14266.7689629286</c:v>
                </c:pt>
                <c:pt idx="774">
                  <c:v>14205.6371848825</c:v>
                </c:pt>
                <c:pt idx="775">
                  <c:v>13668.923555000099</c:v>
                </c:pt>
                <c:pt idx="776">
                  <c:v>13040.129585577801</c:v>
                </c:pt>
                <c:pt idx="777">
                  <c:v>12824.9391605768</c:v>
                </c:pt>
                <c:pt idx="778">
                  <c:v>12497.058355384699</c:v>
                </c:pt>
                <c:pt idx="779">
                  <c:v>12364.058739190201</c:v>
                </c:pt>
                <c:pt idx="780">
                  <c:v>12656.9303058932</c:v>
                </c:pt>
                <c:pt idx="781">
                  <c:v>12449.118237810701</c:v>
                </c:pt>
                <c:pt idx="782">
                  <c:v>12695.2287527034</c:v>
                </c:pt>
                <c:pt idx="783">
                  <c:v>13095.308808723799</c:v>
                </c:pt>
                <c:pt idx="784">
                  <c:v>14781.318615574</c:v>
                </c:pt>
                <c:pt idx="785">
                  <c:v>15672.4619828168</c:v>
                </c:pt>
                <c:pt idx="786">
                  <c:v>15419.579724242099</c:v>
                </c:pt>
                <c:pt idx="787">
                  <c:v>14427.631934676199</c:v>
                </c:pt>
                <c:pt idx="788">
                  <c:v>12787.196368880799</c:v>
                </c:pt>
                <c:pt idx="789">
                  <c:v>12690.5207368022</c:v>
                </c:pt>
                <c:pt idx="790">
                  <c:v>14890.0337328733</c:v>
                </c:pt>
                <c:pt idx="791">
                  <c:v>17340.1925489475</c:v>
                </c:pt>
                <c:pt idx="792">
                  <c:v>17320.005658797101</c:v>
                </c:pt>
                <c:pt idx="793">
                  <c:v>16096.7523123296</c:v>
                </c:pt>
                <c:pt idx="794">
                  <c:v>14072.6718428861</c:v>
                </c:pt>
                <c:pt idx="795">
                  <c:v>13382.670304462599</c:v>
                </c:pt>
                <c:pt idx="796">
                  <c:v>13988.1994611266</c:v>
                </c:pt>
                <c:pt idx="797">
                  <c:v>15025.1571995787</c:v>
                </c:pt>
                <c:pt idx="798">
                  <c:v>16102.936227775501</c:v>
                </c:pt>
                <c:pt idx="799">
                  <c:v>15993.2229142045</c:v>
                </c:pt>
                <c:pt idx="800">
                  <c:v>14349.293793626501</c:v>
                </c:pt>
                <c:pt idx="801">
                  <c:v>13667.533865736999</c:v>
                </c:pt>
                <c:pt idx="802">
                  <c:v>14618.6130412523</c:v>
                </c:pt>
                <c:pt idx="803">
                  <c:v>15542.5750899916</c:v>
                </c:pt>
                <c:pt idx="804">
                  <c:v>16008.9795403926</c:v>
                </c:pt>
                <c:pt idx="805">
                  <c:v>15860.7175046255</c:v>
                </c:pt>
                <c:pt idx="806">
                  <c:v>15213.4648397091</c:v>
                </c:pt>
                <c:pt idx="807">
                  <c:v>15206.229074064</c:v>
                </c:pt>
                <c:pt idx="808">
                  <c:v>15200.952382032599</c:v>
                </c:pt>
                <c:pt idx="809">
                  <c:v>15371.4320904546</c:v>
                </c:pt>
                <c:pt idx="810">
                  <c:v>16018.617906314799</c:v>
                </c:pt>
                <c:pt idx="811">
                  <c:v>16200.6366887105</c:v>
                </c:pt>
                <c:pt idx="812">
                  <c:v>15110.466062973701</c:v>
                </c:pt>
                <c:pt idx="813">
                  <c:v>14228.390198152299</c:v>
                </c:pt>
                <c:pt idx="814">
                  <c:v>14662.387198377601</c:v>
                </c:pt>
                <c:pt idx="815">
                  <c:v>15280.8036625395</c:v>
                </c:pt>
                <c:pt idx="816">
                  <c:v>15888.693988171301</c:v>
                </c:pt>
                <c:pt idx="817">
                  <c:v>15553.2113386251</c:v>
                </c:pt>
                <c:pt idx="818">
                  <c:v>15301.4081267282</c:v>
                </c:pt>
                <c:pt idx="819">
                  <c:v>15119.819680520101</c:v>
                </c:pt>
                <c:pt idx="820">
                  <c:v>15403.7844693185</c:v>
                </c:pt>
                <c:pt idx="821">
                  <c:v>16433.961702094599</c:v>
                </c:pt>
                <c:pt idx="822">
                  <c:v>17234.851810538199</c:v>
                </c:pt>
                <c:pt idx="823">
                  <c:v>16549.056015795799</c:v>
                </c:pt>
                <c:pt idx="824">
                  <c:v>15293.871369468399</c:v>
                </c:pt>
                <c:pt idx="825">
                  <c:v>14054.277649797101</c:v>
                </c:pt>
                <c:pt idx="826">
                  <c:v>14829.860757910699</c:v>
                </c:pt>
                <c:pt idx="827">
                  <c:v>17625.856167251699</c:v>
                </c:pt>
                <c:pt idx="828">
                  <c:v>19854.618088247698</c:v>
                </c:pt>
                <c:pt idx="829">
                  <c:v>19587.596859550598</c:v>
                </c:pt>
                <c:pt idx="830">
                  <c:v>18125.186882132999</c:v>
                </c:pt>
                <c:pt idx="831">
                  <c:v>16890.799956082199</c:v>
                </c:pt>
                <c:pt idx="832">
                  <c:v>16863.1543876619</c:v>
                </c:pt>
                <c:pt idx="833">
                  <c:v>17362.712983507401</c:v>
                </c:pt>
                <c:pt idx="834">
                  <c:v>17471.499584658701</c:v>
                </c:pt>
                <c:pt idx="835">
                  <c:v>19221.9318104304</c:v>
                </c:pt>
                <c:pt idx="836">
                  <c:v>19274.384671433501</c:v>
                </c:pt>
                <c:pt idx="837">
                  <c:v>18188.7281461493</c:v>
                </c:pt>
                <c:pt idx="838">
                  <c:v>17320.2665461299</c:v>
                </c:pt>
                <c:pt idx="839">
                  <c:v>18044.758609478798</c:v>
                </c:pt>
                <c:pt idx="840">
                  <c:v>19209.944040257498</c:v>
                </c:pt>
                <c:pt idx="841">
                  <c:v>19852.4001587733</c:v>
                </c:pt>
                <c:pt idx="842">
                  <c:v>18886.0978042977</c:v>
                </c:pt>
                <c:pt idx="843">
                  <c:v>18419.354471540999</c:v>
                </c:pt>
                <c:pt idx="844">
                  <c:v>19285.020703723199</c:v>
                </c:pt>
                <c:pt idx="845">
                  <c:v>19625.127604039699</c:v>
                </c:pt>
                <c:pt idx="846">
                  <c:v>19676.593573952301</c:v>
                </c:pt>
                <c:pt idx="847">
                  <c:v>19585.4087586155</c:v>
                </c:pt>
                <c:pt idx="848">
                  <c:v>19634.700202800999</c:v>
                </c:pt>
                <c:pt idx="849">
                  <c:v>18816.577139930901</c:v>
                </c:pt>
                <c:pt idx="850">
                  <c:v>18486.780991363801</c:v>
                </c:pt>
                <c:pt idx="851">
                  <c:v>18039.2214919037</c:v>
                </c:pt>
                <c:pt idx="852">
                  <c:v>17905.850236953698</c:v>
                </c:pt>
                <c:pt idx="853">
                  <c:v>18624.561116430199</c:v>
                </c:pt>
                <c:pt idx="854">
                  <c:v>20092.0120141722</c:v>
                </c:pt>
                <c:pt idx="855">
                  <c:v>20666.239439930101</c:v>
                </c:pt>
                <c:pt idx="856">
                  <c:v>19597.495537647999</c:v>
                </c:pt>
                <c:pt idx="857">
                  <c:v>18797.549871628798</c:v>
                </c:pt>
                <c:pt idx="858">
                  <c:v>19068.9224343448</c:v>
                </c:pt>
                <c:pt idx="859">
                  <c:v>18965.359534858799</c:v>
                </c:pt>
                <c:pt idx="860">
                  <c:v>19818.924598269001</c:v>
                </c:pt>
                <c:pt idx="861">
                  <c:v>20720.331641740198</c:v>
                </c:pt>
                <c:pt idx="862">
                  <c:v>21271.798745712898</c:v>
                </c:pt>
                <c:pt idx="863">
                  <c:v>23472.817276977799</c:v>
                </c:pt>
                <c:pt idx="864">
                  <c:v>24997.977456237601</c:v>
                </c:pt>
                <c:pt idx="865">
                  <c:v>26502.472836890902</c:v>
                </c:pt>
                <c:pt idx="866">
                  <c:v>25577.684941629101</c:v>
                </c:pt>
                <c:pt idx="867">
                  <c:v>23477.782416972001</c:v>
                </c:pt>
                <c:pt idx="868">
                  <c:v>20548.842228613401</c:v>
                </c:pt>
                <c:pt idx="869">
                  <c:v>20261.965120659901</c:v>
                </c:pt>
                <c:pt idx="870">
                  <c:v>22654.7710957567</c:v>
                </c:pt>
                <c:pt idx="871">
                  <c:v>25770.237458993899</c:v>
                </c:pt>
                <c:pt idx="872">
                  <c:v>28382.475477563399</c:v>
                </c:pt>
                <c:pt idx="873">
                  <c:v>30833.839195882501</c:v>
                </c:pt>
                <c:pt idx="874">
                  <c:v>29037.134390889001</c:v>
                </c:pt>
                <c:pt idx="875">
                  <c:v>23048.302354855201</c:v>
                </c:pt>
                <c:pt idx="876">
                  <c:v>20830.666799242699</c:v>
                </c:pt>
                <c:pt idx="877">
                  <c:v>23716.752945055301</c:v>
                </c:pt>
                <c:pt idx="878">
                  <c:v>27302.150153448401</c:v>
                </c:pt>
                <c:pt idx="879">
                  <c:v>26412.540143648599</c:v>
                </c:pt>
                <c:pt idx="880">
                  <c:v>23461.4765352635</c:v>
                </c:pt>
                <c:pt idx="881">
                  <c:v>21594.281530628799</c:v>
                </c:pt>
                <c:pt idx="882">
                  <c:v>21295.990087092101</c:v>
                </c:pt>
                <c:pt idx="883">
                  <c:v>23188.520438859599</c:v>
                </c:pt>
                <c:pt idx="884">
                  <c:v>26763.662498307502</c:v>
                </c:pt>
                <c:pt idx="885">
                  <c:v>29470.163267498701</c:v>
                </c:pt>
                <c:pt idx="886">
                  <c:v>27102.4544811864</c:v>
                </c:pt>
                <c:pt idx="887">
                  <c:v>23534.299779239202</c:v>
                </c:pt>
                <c:pt idx="888">
                  <c:v>21664.612901184999</c:v>
                </c:pt>
                <c:pt idx="889">
                  <c:v>21870.408598464801</c:v>
                </c:pt>
                <c:pt idx="890">
                  <c:v>23130.438047017102</c:v>
                </c:pt>
                <c:pt idx="891">
                  <c:v>26811.526777234802</c:v>
                </c:pt>
                <c:pt idx="892">
                  <c:v>26647.862129569799</c:v>
                </c:pt>
                <c:pt idx="893">
                  <c:v>25617.0767901543</c:v>
                </c:pt>
                <c:pt idx="894">
                  <c:v>25806.281429682698</c:v>
                </c:pt>
                <c:pt idx="895">
                  <c:v>26234.330158583602</c:v>
                </c:pt>
                <c:pt idx="896">
                  <c:v>27710.314000857899</c:v>
                </c:pt>
                <c:pt idx="897">
                  <c:v>28422.690406927701</c:v>
                </c:pt>
                <c:pt idx="898">
                  <c:v>28887.464862896701</c:v>
                </c:pt>
                <c:pt idx="899">
                  <c:v>29217.398702076302</c:v>
                </c:pt>
                <c:pt idx="900">
                  <c:v>29328.273286613701</c:v>
                </c:pt>
                <c:pt idx="901">
                  <c:v>27576.551016358</c:v>
                </c:pt>
                <c:pt idx="902">
                  <c:v>26749.0529534489</c:v>
                </c:pt>
                <c:pt idx="903">
                  <c:v>26683.7938078427</c:v>
                </c:pt>
                <c:pt idx="904">
                  <c:v>23645.427815752599</c:v>
                </c:pt>
                <c:pt idx="905">
                  <c:v>20807.030162799601</c:v>
                </c:pt>
                <c:pt idx="906">
                  <c:v>20749.533861351101</c:v>
                </c:pt>
                <c:pt idx="907">
                  <c:v>23062.656464724601</c:v>
                </c:pt>
                <c:pt idx="908">
                  <c:v>27616.1439978987</c:v>
                </c:pt>
                <c:pt idx="909">
                  <c:v>31417.2068861404</c:v>
                </c:pt>
                <c:pt idx="910">
                  <c:v>32603.263427960799</c:v>
                </c:pt>
                <c:pt idx="911">
                  <c:v>33248.099682038599</c:v>
                </c:pt>
                <c:pt idx="912">
                  <c:v>34972.422658041804</c:v>
                </c:pt>
                <c:pt idx="913">
                  <c:v>38203.919134626398</c:v>
                </c:pt>
                <c:pt idx="914">
                  <c:v>40097.917185446902</c:v>
                </c:pt>
                <c:pt idx="915">
                  <c:v>42350.884165508403</c:v>
                </c:pt>
                <c:pt idx="916">
                  <c:v>28491.951933013501</c:v>
                </c:pt>
                <c:pt idx="917">
                  <c:v>23869.8598250338</c:v>
                </c:pt>
                <c:pt idx="918">
                  <c:v>23009.856584724999</c:v>
                </c:pt>
                <c:pt idx="919">
                  <c:v>22708.3808469102</c:v>
                </c:pt>
                <c:pt idx="920">
                  <c:v>24386.293589294899</c:v>
                </c:pt>
                <c:pt idx="921">
                  <c:v>27682.484523050502</c:v>
                </c:pt>
                <c:pt idx="922">
                  <c:v>31895.797167058201</c:v>
                </c:pt>
                <c:pt idx="923">
                  <c:v>35550.479711874097</c:v>
                </c:pt>
                <c:pt idx="924">
                  <c:v>36470.682155415401</c:v>
                </c:pt>
                <c:pt idx="925">
                  <c:v>35015.491286637203</c:v>
                </c:pt>
                <c:pt idx="926">
                  <c:v>32759.620219602399</c:v>
                </c:pt>
                <c:pt idx="927">
                  <c:v>31727.967706797099</c:v>
                </c:pt>
                <c:pt idx="928">
                  <c:v>33516.944456258898</c:v>
                </c:pt>
                <c:pt idx="929">
                  <c:v>35043.192127290997</c:v>
                </c:pt>
                <c:pt idx="930">
                  <c:v>37642.888889026697</c:v>
                </c:pt>
                <c:pt idx="931">
                  <c:v>35625.124227169501</c:v>
                </c:pt>
                <c:pt idx="932">
                  <c:v>32088.168849273101</c:v>
                </c:pt>
                <c:pt idx="933">
                  <c:v>27976.295306362899</c:v>
                </c:pt>
                <c:pt idx="934">
                  <c:v>25656.947969179</c:v>
                </c:pt>
                <c:pt idx="935">
                  <c:v>25882.6463876296</c:v>
                </c:pt>
                <c:pt idx="936">
                  <c:v>28812.9377284562</c:v>
                </c:pt>
                <c:pt idx="937">
                  <c:v>31135.292586754498</c:v>
                </c:pt>
                <c:pt idx="938">
                  <c:v>33368.4265882826</c:v>
                </c:pt>
                <c:pt idx="939">
                  <c:v>33095.019089716101</c:v>
                </c:pt>
                <c:pt idx="940">
                  <c:v>31850.048501354398</c:v>
                </c:pt>
                <c:pt idx="941">
                  <c:v>31667.470579589</c:v>
                </c:pt>
                <c:pt idx="942">
                  <c:v>31689.559236298901</c:v>
                </c:pt>
                <c:pt idx="943">
                  <c:v>32608.215647288798</c:v>
                </c:pt>
                <c:pt idx="944">
                  <c:v>33159.700152336904</c:v>
                </c:pt>
                <c:pt idx="945">
                  <c:v>34928.617817544</c:v>
                </c:pt>
                <c:pt idx="946">
                  <c:v>37752.337341949598</c:v>
                </c:pt>
                <c:pt idx="947">
                  <c:v>40149.7924423929</c:v>
                </c:pt>
                <c:pt idx="948">
                  <c:v>42203.2516600171</c:v>
                </c:pt>
                <c:pt idx="949">
                  <c:v>42187.044594665</c:v>
                </c:pt>
                <c:pt idx="950">
                  <c:v>39970.679428895302</c:v>
                </c:pt>
                <c:pt idx="951">
                  <c:v>36796.9563892187</c:v>
                </c:pt>
                <c:pt idx="952">
                  <c:v>34024.808730277</c:v>
                </c:pt>
                <c:pt idx="953">
                  <c:v>34314.403191293502</c:v>
                </c:pt>
                <c:pt idx="954">
                  <c:v>33139.415256072702</c:v>
                </c:pt>
                <c:pt idx="955">
                  <c:v>31083.7084457704</c:v>
                </c:pt>
                <c:pt idx="956">
                  <c:v>30046.4690870388</c:v>
                </c:pt>
                <c:pt idx="957">
                  <c:v>29868.005894340899</c:v>
                </c:pt>
                <c:pt idx="958">
                  <c:v>30979.1242830638</c:v>
                </c:pt>
                <c:pt idx="959">
                  <c:v>30886.210489933401</c:v>
                </c:pt>
                <c:pt idx="960">
                  <c:v>31996.0451201943</c:v>
                </c:pt>
                <c:pt idx="961">
                  <c:v>32424.934079920899</c:v>
                </c:pt>
                <c:pt idx="962">
                  <c:v>33086.005792957301</c:v>
                </c:pt>
                <c:pt idx="963">
                  <c:v>33530.830827015699</c:v>
                </c:pt>
                <c:pt idx="964">
                  <c:v>33606.654914108403</c:v>
                </c:pt>
                <c:pt idx="965">
                  <c:v>34585.5747214578</c:v>
                </c:pt>
                <c:pt idx="966">
                  <c:v>31709.235277932599</c:v>
                </c:pt>
                <c:pt idx="967">
                  <c:v>29785.0787315124</c:v>
                </c:pt>
                <c:pt idx="968">
                  <c:v>28835.586933261598</c:v>
                </c:pt>
                <c:pt idx="969">
                  <c:v>30817.297971572701</c:v>
                </c:pt>
                <c:pt idx="970">
                  <c:v>33565.361269068002</c:v>
                </c:pt>
                <c:pt idx="971">
                  <c:v>36115.236561867903</c:v>
                </c:pt>
                <c:pt idx="972">
                  <c:v>36633.674451186002</c:v>
                </c:pt>
                <c:pt idx="973">
                  <c:v>35381.091234309199</c:v>
                </c:pt>
                <c:pt idx="974">
                  <c:v>33885.139840389696</c:v>
                </c:pt>
                <c:pt idx="975">
                  <c:v>32580.885505763301</c:v>
                </c:pt>
                <c:pt idx="976">
                  <c:v>31683.453990036902</c:v>
                </c:pt>
                <c:pt idx="977">
                  <c:v>30897.552516813001</c:v>
                </c:pt>
                <c:pt idx="978">
                  <c:v>32586.345610633001</c:v>
                </c:pt>
                <c:pt idx="979">
                  <c:v>33905.647124642397</c:v>
                </c:pt>
                <c:pt idx="980">
                  <c:v>34273.057287452197</c:v>
                </c:pt>
                <c:pt idx="981">
                  <c:v>34279.252768541803</c:v>
                </c:pt>
                <c:pt idx="982">
                  <c:v>33990.296278678303</c:v>
                </c:pt>
                <c:pt idx="983">
                  <c:v>33979.375701654601</c:v>
                </c:pt>
                <c:pt idx="984">
                  <c:v>33782.450084233998</c:v>
                </c:pt>
                <c:pt idx="985">
                  <c:v>33943.162435291502</c:v>
                </c:pt>
                <c:pt idx="986">
                  <c:v>34712.179860804099</c:v>
                </c:pt>
                <c:pt idx="987">
                  <c:v>34580.018359557798</c:v>
                </c:pt>
                <c:pt idx="988">
                  <c:v>35350.150224613702</c:v>
                </c:pt>
                <c:pt idx="989">
                  <c:v>37245.5245100381</c:v>
                </c:pt>
                <c:pt idx="990">
                  <c:v>40632.1938969525</c:v>
                </c:pt>
                <c:pt idx="991">
                  <c:v>41931.997444256704</c:v>
                </c:pt>
                <c:pt idx="992">
                  <c:v>40178.881981824801</c:v>
                </c:pt>
                <c:pt idx="993">
                  <c:v>36822.923393658501</c:v>
                </c:pt>
                <c:pt idx="994">
                  <c:v>34614.586475963901</c:v>
                </c:pt>
                <c:pt idx="995">
                  <c:v>34729.111509690301</c:v>
                </c:pt>
                <c:pt idx="996">
                  <c:v>37608.317648095799</c:v>
                </c:pt>
                <c:pt idx="997">
                  <c:v>41340.394116347699</c:v>
                </c:pt>
                <c:pt idx="998">
                  <c:v>42162.904436790603</c:v>
                </c:pt>
                <c:pt idx="999">
                  <c:v>37650.166118824702</c:v>
                </c:pt>
                <c:pt idx="1000">
                  <c:v>36161.119638262899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1-484F-A15F-E52F51FD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104192"/>
        <c:axId val="1751115424"/>
      </c:lineChart>
      <c:catAx>
        <c:axId val="17511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15424"/>
        <c:crosses val="autoZero"/>
        <c:auto val="1"/>
        <c:lblAlgn val="ctr"/>
        <c:lblOffset val="100"/>
        <c:noMultiLvlLbl val="0"/>
      </c:catAx>
      <c:valAx>
        <c:axId val="1751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461010</xdr:colOff>
      <xdr:row>984</xdr:row>
      <xdr:rowOff>26670</xdr:rowOff>
    </xdr:from>
    <xdr:to>
      <xdr:col>19</xdr:col>
      <xdr:colOff>156210</xdr:colOff>
      <xdr:row>999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2272D-5BC6-4594-A7D9-074CDB161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002"/>
  <sheetViews>
    <sheetView tabSelected="1" topLeftCell="A731" workbookViewId="0">
      <selection activeCell="V987" sqref="V987"/>
    </sheetView>
  </sheetViews>
  <sheetFormatPr defaultRowHeight="14.4" x14ac:dyDescent="0.3"/>
  <sheetData>
    <row r="1" spans="8:9" x14ac:dyDescent="0.3">
      <c r="H1" t="s">
        <v>0</v>
      </c>
      <c r="I1" t="s">
        <v>1</v>
      </c>
    </row>
    <row r="2" spans="8:9" x14ac:dyDescent="0.3">
      <c r="H2">
        <v>5736.8342071931302</v>
      </c>
      <c r="I2">
        <v>6933.1624962994802</v>
      </c>
    </row>
    <row r="3" spans="8:9" x14ac:dyDescent="0.3">
      <c r="H3">
        <v>6502.0606162382301</v>
      </c>
      <c r="I3">
        <v>6875.8068758096297</v>
      </c>
    </row>
    <row r="4" spans="8:9" x14ac:dyDescent="0.3">
      <c r="H4">
        <v>4867.7477498776898</v>
      </c>
      <c r="I4">
        <v>6793.2706522344197</v>
      </c>
    </row>
    <row r="5" spans="8:9" x14ac:dyDescent="0.3">
      <c r="H5">
        <v>5966.44186087651</v>
      </c>
      <c r="I5">
        <v>6687.5646002776703</v>
      </c>
    </row>
    <row r="6" spans="8:9" x14ac:dyDescent="0.3">
      <c r="H6">
        <v>6017.5199691231901</v>
      </c>
      <c r="I6">
        <v>6561.8878982387696</v>
      </c>
    </row>
    <row r="7" spans="8:9" x14ac:dyDescent="0.3">
      <c r="H7">
        <v>5252.4001296318502</v>
      </c>
      <c r="I7">
        <v>6420.4789819863299</v>
      </c>
    </row>
    <row r="8" spans="8:9" x14ac:dyDescent="0.3">
      <c r="H8">
        <v>5752.7159494325597</v>
      </c>
      <c r="I8">
        <v>6266.9090671357599</v>
      </c>
    </row>
    <row r="9" spans="8:9" x14ac:dyDescent="0.3">
      <c r="H9">
        <v>5276.6823513252302</v>
      </c>
      <c r="I9">
        <v>6106.4332661036196</v>
      </c>
    </row>
    <row r="10" spans="8:9" x14ac:dyDescent="0.3">
      <c r="H10">
        <v>4986.7134408069896</v>
      </c>
      <c r="I10">
        <v>5943.50914940238</v>
      </c>
    </row>
    <row r="11" spans="8:9" x14ac:dyDescent="0.3">
      <c r="H11">
        <v>5622.2223930359196</v>
      </c>
      <c r="I11">
        <v>5784.3510869730799</v>
      </c>
    </row>
    <row r="12" spans="8:9" x14ac:dyDescent="0.3">
      <c r="H12">
        <v>5089.54910961939</v>
      </c>
      <c r="I12">
        <v>5633.3463286619899</v>
      </c>
    </row>
    <row r="13" spans="8:9" x14ac:dyDescent="0.3">
      <c r="H13">
        <v>4672.1306318944598</v>
      </c>
      <c r="I13">
        <v>5493.4571959046398</v>
      </c>
    </row>
    <row r="14" spans="8:9" x14ac:dyDescent="0.3">
      <c r="H14">
        <v>4899.45216719569</v>
      </c>
      <c r="I14">
        <v>5368.2326167831397</v>
      </c>
    </row>
    <row r="15" spans="8:9" x14ac:dyDescent="0.3">
      <c r="H15">
        <v>5133.3042360442196</v>
      </c>
      <c r="I15">
        <v>5258.3026546588098</v>
      </c>
    </row>
    <row r="16" spans="8:9" x14ac:dyDescent="0.3">
      <c r="H16">
        <v>5100.0301536685902</v>
      </c>
      <c r="I16">
        <v>5167.3991183795797</v>
      </c>
    </row>
    <row r="17" spans="8:9" x14ac:dyDescent="0.3">
      <c r="H17">
        <v>4763.7771713212396</v>
      </c>
      <c r="I17">
        <v>5094.5005550428104</v>
      </c>
    </row>
    <row r="18" spans="8:9" x14ac:dyDescent="0.3">
      <c r="H18">
        <v>4513.8501148076402</v>
      </c>
      <c r="I18">
        <v>5042.4276645343298</v>
      </c>
    </row>
    <row r="19" spans="8:9" x14ac:dyDescent="0.3">
      <c r="H19">
        <v>4812.2787364727701</v>
      </c>
      <c r="I19">
        <v>5008.5909912257302</v>
      </c>
    </row>
    <row r="20" spans="8:9" x14ac:dyDescent="0.3">
      <c r="H20">
        <v>4661.68955890917</v>
      </c>
      <c r="I20">
        <v>4991.6889736440198</v>
      </c>
    </row>
    <row r="21" spans="8:9" x14ac:dyDescent="0.3">
      <c r="H21">
        <v>4852.4208719005301</v>
      </c>
      <c r="I21">
        <v>4990.0789545048501</v>
      </c>
    </row>
    <row r="22" spans="8:9" x14ac:dyDescent="0.3">
      <c r="H22">
        <v>4687.0590415813404</v>
      </c>
      <c r="I22">
        <v>4999.0346131122396</v>
      </c>
    </row>
    <row r="23" spans="8:9" x14ac:dyDescent="0.3">
      <c r="H23">
        <v>4500.6452113263404</v>
      </c>
      <c r="I23">
        <v>5016.9563926415503</v>
      </c>
    </row>
    <row r="24" spans="8:9" x14ac:dyDescent="0.3">
      <c r="H24">
        <v>4416.9916311426896</v>
      </c>
      <c r="I24">
        <v>5039.8459448663098</v>
      </c>
    </row>
    <row r="25" spans="8:9" x14ac:dyDescent="0.3">
      <c r="H25">
        <v>4651.1968500241301</v>
      </c>
      <c r="I25">
        <v>5065.4652191666601</v>
      </c>
    </row>
    <row r="26" spans="8:9" x14ac:dyDescent="0.3">
      <c r="H26">
        <v>4570.97712190933</v>
      </c>
      <c r="I26">
        <v>5084.2313940476197</v>
      </c>
    </row>
    <row r="27" spans="8:9" x14ac:dyDescent="0.3">
      <c r="H27">
        <v>5214.15329603993</v>
      </c>
      <c r="I27">
        <v>5099.2988591102103</v>
      </c>
    </row>
    <row r="28" spans="8:9" x14ac:dyDescent="0.3">
      <c r="H28">
        <v>4418.0414950453296</v>
      </c>
      <c r="I28">
        <v>5108.3992362433701</v>
      </c>
    </row>
    <row r="29" spans="8:9" x14ac:dyDescent="0.3">
      <c r="H29">
        <v>4713.3833964529003</v>
      </c>
      <c r="I29">
        <v>5101.2418570252203</v>
      </c>
    </row>
    <row r="30" spans="8:9" x14ac:dyDescent="0.3">
      <c r="H30">
        <v>4540.3783319459799</v>
      </c>
      <c r="I30">
        <v>5078.68860065226</v>
      </c>
    </row>
    <row r="31" spans="8:9" x14ac:dyDescent="0.3">
      <c r="H31">
        <v>4775.4645434931699</v>
      </c>
      <c r="I31">
        <v>5042.3105726462099</v>
      </c>
    </row>
    <row r="32" spans="8:9" x14ac:dyDescent="0.3">
      <c r="H32">
        <v>4664.3184174059497</v>
      </c>
      <c r="I32">
        <v>4998.5357837032197</v>
      </c>
    </row>
    <row r="33" spans="8:9" x14ac:dyDescent="0.3">
      <c r="H33">
        <v>5020.6047823302997</v>
      </c>
      <c r="I33">
        <v>4952.9210539320002</v>
      </c>
    </row>
    <row r="34" spans="8:9" x14ac:dyDescent="0.3">
      <c r="H34">
        <v>4521.1357480443403</v>
      </c>
      <c r="I34">
        <v>4901.8861145808496</v>
      </c>
    </row>
    <row r="35" spans="8:9" x14ac:dyDescent="0.3">
      <c r="H35">
        <v>4453.6479110780301</v>
      </c>
      <c r="I35">
        <v>4848.10196566587</v>
      </c>
    </row>
    <row r="36" spans="8:9" x14ac:dyDescent="0.3">
      <c r="H36">
        <v>4448.0945757317504</v>
      </c>
      <c r="I36">
        <v>4797.2196709824402</v>
      </c>
    </row>
    <row r="37" spans="8:9" x14ac:dyDescent="0.3">
      <c r="H37">
        <v>4425.2323215637698</v>
      </c>
      <c r="I37">
        <v>4753.0781251046601</v>
      </c>
    </row>
    <row r="38" spans="8:9" x14ac:dyDescent="0.3">
      <c r="H38">
        <v>4547.8449996223198</v>
      </c>
      <c r="I38">
        <v>4718.18839171338</v>
      </c>
    </row>
    <row r="39" spans="8:9" x14ac:dyDescent="0.3">
      <c r="H39">
        <v>4189.8077782874198</v>
      </c>
      <c r="I39">
        <v>4696.3853692203402</v>
      </c>
    </row>
    <row r="40" spans="8:9" x14ac:dyDescent="0.3">
      <c r="H40">
        <v>4464.7619518629699</v>
      </c>
      <c r="I40">
        <v>4687.6335566294601</v>
      </c>
    </row>
    <row r="41" spans="8:9" x14ac:dyDescent="0.3">
      <c r="H41">
        <v>4576.80331917898</v>
      </c>
      <c r="I41">
        <v>4688.6633731387101</v>
      </c>
    </row>
    <row r="42" spans="8:9" x14ac:dyDescent="0.3">
      <c r="H42">
        <v>4307.7362378357002</v>
      </c>
      <c r="I42">
        <v>4691.6923441888002</v>
      </c>
    </row>
    <row r="43" spans="8:9" x14ac:dyDescent="0.3">
      <c r="H43">
        <v>4089.1932071805099</v>
      </c>
      <c r="I43">
        <v>4695.8224299907997</v>
      </c>
    </row>
    <row r="44" spans="8:9" x14ac:dyDescent="0.3">
      <c r="H44">
        <v>4561.7472210353499</v>
      </c>
      <c r="I44">
        <v>4686.1686647202996</v>
      </c>
    </row>
    <row r="45" spans="8:9" x14ac:dyDescent="0.3">
      <c r="H45">
        <v>4801.3355952455904</v>
      </c>
      <c r="I45">
        <v>4666.6658156674703</v>
      </c>
    </row>
    <row r="46" spans="8:9" x14ac:dyDescent="0.3">
      <c r="H46">
        <v>4372.6752202364296</v>
      </c>
      <c r="I46">
        <v>4640.9921050221401</v>
      </c>
    </row>
    <row r="47" spans="8:9" x14ac:dyDescent="0.3">
      <c r="H47">
        <v>4501.4698384470303</v>
      </c>
      <c r="I47">
        <v>4609.8607950220003</v>
      </c>
    </row>
    <row r="48" spans="8:9" x14ac:dyDescent="0.3">
      <c r="H48">
        <v>4691.7348432786703</v>
      </c>
      <c r="I48">
        <v>4566.1534515722797</v>
      </c>
    </row>
    <row r="49" spans="8:9" x14ac:dyDescent="0.3">
      <c r="H49">
        <v>4152.6719144267299</v>
      </c>
      <c r="I49">
        <v>4526.0294925576</v>
      </c>
    </row>
    <row r="50" spans="8:9" x14ac:dyDescent="0.3">
      <c r="H50">
        <v>4417.1168647837003</v>
      </c>
      <c r="I50">
        <v>4494.0839194921</v>
      </c>
    </row>
    <row r="51" spans="8:9" x14ac:dyDescent="0.3">
      <c r="H51">
        <v>4425.8981635690097</v>
      </c>
      <c r="I51">
        <v>4469.7299477503102</v>
      </c>
    </row>
    <row r="52" spans="8:9" x14ac:dyDescent="0.3">
      <c r="H52">
        <v>4253.23375571419</v>
      </c>
      <c r="I52">
        <v>4451.4491440032798</v>
      </c>
    </row>
    <row r="53" spans="8:9" x14ac:dyDescent="0.3">
      <c r="H53">
        <v>4110.7284755042801</v>
      </c>
      <c r="I53">
        <v>4437.2654287354198</v>
      </c>
    </row>
    <row r="54" spans="8:9" x14ac:dyDescent="0.3">
      <c r="H54">
        <v>4359.62191349983</v>
      </c>
      <c r="I54">
        <v>4424.82614707837</v>
      </c>
    </row>
    <row r="55" spans="8:9" x14ac:dyDescent="0.3">
      <c r="H55">
        <v>3660.50588719901</v>
      </c>
      <c r="I55">
        <v>4410.3950871101097</v>
      </c>
    </row>
    <row r="56" spans="8:9" x14ac:dyDescent="0.3">
      <c r="H56">
        <v>4098.6353193527602</v>
      </c>
      <c r="I56">
        <v>4393.5424948087903</v>
      </c>
    </row>
    <row r="57" spans="8:9" x14ac:dyDescent="0.3">
      <c r="H57">
        <v>4073.9180901392001</v>
      </c>
      <c r="I57">
        <v>4370.6137975818401</v>
      </c>
    </row>
    <row r="58" spans="8:9" x14ac:dyDescent="0.3">
      <c r="H58">
        <v>3837.5100151935198</v>
      </c>
      <c r="I58">
        <v>4346.2223838751697</v>
      </c>
    </row>
    <row r="59" spans="8:9" x14ac:dyDescent="0.3">
      <c r="H59">
        <v>4336.8756943597</v>
      </c>
      <c r="I59">
        <v>4320.7845990825299</v>
      </c>
    </row>
    <row r="60" spans="8:9" x14ac:dyDescent="0.3">
      <c r="H60">
        <v>3945.9884828839399</v>
      </c>
      <c r="I60">
        <v>4297.0056670069298</v>
      </c>
    </row>
    <row r="61" spans="8:9" x14ac:dyDescent="0.3">
      <c r="H61">
        <v>4269.9598658278201</v>
      </c>
      <c r="I61">
        <v>4274.3151827867496</v>
      </c>
    </row>
    <row r="62" spans="8:9" x14ac:dyDescent="0.3">
      <c r="H62">
        <v>3571.0901010928901</v>
      </c>
      <c r="I62">
        <v>4253.1216549929104</v>
      </c>
    </row>
    <row r="63" spans="8:9" x14ac:dyDescent="0.3">
      <c r="H63">
        <v>4228.5057611664397</v>
      </c>
      <c r="I63">
        <v>4234.9984244603802</v>
      </c>
    </row>
    <row r="64" spans="8:9" x14ac:dyDescent="0.3">
      <c r="H64">
        <v>3925.4606840452402</v>
      </c>
      <c r="I64">
        <v>4221.2685936438302</v>
      </c>
    </row>
    <row r="65" spans="8:9" x14ac:dyDescent="0.3">
      <c r="H65">
        <v>4118.5656158216598</v>
      </c>
      <c r="I65">
        <v>4211.0281896542801</v>
      </c>
    </row>
    <row r="66" spans="8:9" x14ac:dyDescent="0.3">
      <c r="H66">
        <v>3883.8575931577998</v>
      </c>
      <c r="I66">
        <v>4204.4973995034597</v>
      </c>
    </row>
    <row r="67" spans="8:9" x14ac:dyDescent="0.3">
      <c r="H67">
        <v>3754.1475926041699</v>
      </c>
      <c r="I67">
        <v>4199.79507159679</v>
      </c>
    </row>
    <row r="68" spans="8:9" x14ac:dyDescent="0.3">
      <c r="H68">
        <v>3980.1415880237</v>
      </c>
      <c r="I68">
        <v>4189.4174447719197</v>
      </c>
    </row>
    <row r="69" spans="8:9" x14ac:dyDescent="0.3">
      <c r="H69">
        <v>3540.8962742604899</v>
      </c>
      <c r="I69">
        <v>4175.1645163113399</v>
      </c>
    </row>
    <row r="70" spans="8:9" x14ac:dyDescent="0.3">
      <c r="H70">
        <v>3763.87826969143</v>
      </c>
      <c r="I70">
        <v>4157.3604275520802</v>
      </c>
    </row>
    <row r="71" spans="8:9" x14ac:dyDescent="0.3">
      <c r="H71">
        <v>3704.1289367170598</v>
      </c>
      <c r="I71">
        <v>4135.2827661583196</v>
      </c>
    </row>
    <row r="72" spans="8:9" x14ac:dyDescent="0.3">
      <c r="H72">
        <v>3724.7677429600299</v>
      </c>
      <c r="I72">
        <v>4110.8370514508597</v>
      </c>
    </row>
    <row r="73" spans="8:9" x14ac:dyDescent="0.3">
      <c r="H73">
        <v>3576.16303105721</v>
      </c>
      <c r="I73">
        <v>4085.7203370512998</v>
      </c>
    </row>
    <row r="74" spans="8:9" x14ac:dyDescent="0.3">
      <c r="H74">
        <v>3365.9330588421099</v>
      </c>
      <c r="I74">
        <v>4065.8217088762499</v>
      </c>
    </row>
    <row r="75" spans="8:9" x14ac:dyDescent="0.3">
      <c r="H75">
        <v>3704.1936711836502</v>
      </c>
      <c r="I75">
        <v>4046.26123588977</v>
      </c>
    </row>
    <row r="76" spans="8:9" x14ac:dyDescent="0.3">
      <c r="H76">
        <v>3406.8282151131698</v>
      </c>
      <c r="I76">
        <v>4027.0930951453902</v>
      </c>
    </row>
    <row r="77" spans="8:9" x14ac:dyDescent="0.3">
      <c r="H77">
        <v>3537.3358055368299</v>
      </c>
      <c r="I77">
        <v>4008.2773764840499</v>
      </c>
    </row>
    <row r="78" spans="8:9" x14ac:dyDescent="0.3">
      <c r="H78">
        <v>3703.4152177035799</v>
      </c>
      <c r="I78">
        <v>3991.6158098961801</v>
      </c>
    </row>
    <row r="79" spans="8:9" x14ac:dyDescent="0.3">
      <c r="H79">
        <v>3408.8936213206098</v>
      </c>
      <c r="I79">
        <v>3975.8019457435598</v>
      </c>
    </row>
    <row r="80" spans="8:9" x14ac:dyDescent="0.3">
      <c r="H80">
        <v>3600.2951209489902</v>
      </c>
      <c r="I80">
        <v>3960.9629686423</v>
      </c>
    </row>
    <row r="81" spans="8:9" x14ac:dyDescent="0.3">
      <c r="H81">
        <v>3717.0000849663602</v>
      </c>
      <c r="I81">
        <v>3946.8258379171398</v>
      </c>
    </row>
    <row r="82" spans="8:9" x14ac:dyDescent="0.3">
      <c r="H82">
        <v>3538.26368912316</v>
      </c>
      <c r="I82">
        <v>3932.6601816706002</v>
      </c>
    </row>
    <row r="83" spans="8:9" x14ac:dyDescent="0.3">
      <c r="H83">
        <v>3563.1105523576698</v>
      </c>
      <c r="I83">
        <v>3917.5224234976699</v>
      </c>
    </row>
    <row r="84" spans="8:9" x14ac:dyDescent="0.3">
      <c r="H84">
        <v>3802.1983540035299</v>
      </c>
      <c r="I84">
        <v>3901.5588675425702</v>
      </c>
    </row>
    <row r="85" spans="8:9" x14ac:dyDescent="0.3">
      <c r="H85">
        <v>3547.5950743014901</v>
      </c>
      <c r="I85">
        <v>3885.2726304657399</v>
      </c>
    </row>
    <row r="86" spans="8:9" x14ac:dyDescent="0.3">
      <c r="H86">
        <v>3313.3105858324402</v>
      </c>
      <c r="I86">
        <v>3869.1636501287298</v>
      </c>
    </row>
    <row r="87" spans="8:9" x14ac:dyDescent="0.3">
      <c r="H87">
        <v>3114.3011712006301</v>
      </c>
      <c r="I87">
        <v>3854.5823667285499</v>
      </c>
    </row>
    <row r="88" spans="8:9" x14ac:dyDescent="0.3">
      <c r="H88">
        <v>3304.5917526841499</v>
      </c>
      <c r="I88">
        <v>3836.9555381896798</v>
      </c>
    </row>
    <row r="89" spans="8:9" x14ac:dyDescent="0.3">
      <c r="H89">
        <v>3245.2614461009798</v>
      </c>
      <c r="I89">
        <v>3820.3970503678502</v>
      </c>
    </row>
    <row r="90" spans="8:9" x14ac:dyDescent="0.3">
      <c r="H90">
        <v>3490.0953166057402</v>
      </c>
      <c r="I90">
        <v>3803.9410571632998</v>
      </c>
    </row>
    <row r="91" spans="8:9" x14ac:dyDescent="0.3">
      <c r="H91">
        <v>2961.1284510184901</v>
      </c>
      <c r="I91">
        <v>3788.2406164839399</v>
      </c>
    </row>
    <row r="92" spans="8:9" x14ac:dyDescent="0.3">
      <c r="H92">
        <v>3372.5033948435798</v>
      </c>
      <c r="I92">
        <v>3771.2272120570501</v>
      </c>
    </row>
    <row r="93" spans="8:9" x14ac:dyDescent="0.3">
      <c r="H93">
        <v>3378.0488778235299</v>
      </c>
      <c r="I93">
        <v>3754.8698948404399</v>
      </c>
    </row>
    <row r="94" spans="8:9" x14ac:dyDescent="0.3">
      <c r="H94">
        <v>3317.6256931173298</v>
      </c>
      <c r="I94">
        <v>3737.2181845949699</v>
      </c>
    </row>
    <row r="95" spans="8:9" x14ac:dyDescent="0.3">
      <c r="H95">
        <v>3265.2479810698601</v>
      </c>
      <c r="I95">
        <v>3719.4860444754399</v>
      </c>
    </row>
    <row r="96" spans="8:9" x14ac:dyDescent="0.3">
      <c r="H96">
        <v>3406.49338425924</v>
      </c>
      <c r="I96">
        <v>3703.7622425221598</v>
      </c>
    </row>
    <row r="97" spans="8:9" x14ac:dyDescent="0.3">
      <c r="H97">
        <v>3047.6511376021499</v>
      </c>
      <c r="I97">
        <v>3688.6026045045701</v>
      </c>
    </row>
    <row r="98" spans="8:9" x14ac:dyDescent="0.3">
      <c r="H98">
        <v>3257.70094972071</v>
      </c>
      <c r="I98">
        <v>3674.12294990293</v>
      </c>
    </row>
    <row r="99" spans="8:9" x14ac:dyDescent="0.3">
      <c r="H99">
        <v>3049.8806341846898</v>
      </c>
      <c r="I99">
        <v>3658.9445439486799</v>
      </c>
    </row>
    <row r="100" spans="8:9" x14ac:dyDescent="0.3">
      <c r="H100">
        <v>3040.0947795039201</v>
      </c>
      <c r="I100">
        <v>3644.9610370898299</v>
      </c>
    </row>
    <row r="101" spans="8:9" x14ac:dyDescent="0.3">
      <c r="H101">
        <v>3117.62365546416</v>
      </c>
      <c r="I101">
        <v>3632.4213510130298</v>
      </c>
    </row>
    <row r="102" spans="8:9" x14ac:dyDescent="0.3">
      <c r="H102">
        <v>2993.4432846915702</v>
      </c>
      <c r="I102">
        <v>3617.7467044526602</v>
      </c>
    </row>
    <row r="103" spans="8:9" x14ac:dyDescent="0.3">
      <c r="H103">
        <v>3072.5551638953302</v>
      </c>
      <c r="I103">
        <v>3601.6029840350702</v>
      </c>
    </row>
    <row r="104" spans="8:9" x14ac:dyDescent="0.3">
      <c r="H104">
        <v>2995.51205282009</v>
      </c>
      <c r="I104">
        <v>3587.2306958307299</v>
      </c>
    </row>
    <row r="105" spans="8:9" x14ac:dyDescent="0.3">
      <c r="H105">
        <v>3061.61847447839</v>
      </c>
      <c r="I105">
        <v>3571.7924944433898</v>
      </c>
    </row>
    <row r="106" spans="8:9" x14ac:dyDescent="0.3">
      <c r="H106">
        <v>3021.03964544274</v>
      </c>
      <c r="I106">
        <v>3556.6729641398701</v>
      </c>
    </row>
    <row r="107" spans="8:9" x14ac:dyDescent="0.3">
      <c r="H107">
        <v>3328.3480213356902</v>
      </c>
      <c r="I107">
        <v>3541.4818497534802</v>
      </c>
    </row>
    <row r="108" spans="8:9" x14ac:dyDescent="0.3">
      <c r="H108">
        <v>2965.2724821592401</v>
      </c>
      <c r="I108">
        <v>3526.4574267338298</v>
      </c>
    </row>
    <row r="109" spans="8:9" x14ac:dyDescent="0.3">
      <c r="H109">
        <v>3079.0633727869199</v>
      </c>
      <c r="I109">
        <v>3511.3094209473702</v>
      </c>
    </row>
    <row r="110" spans="8:9" x14ac:dyDescent="0.3">
      <c r="H110">
        <v>2923.5221941035102</v>
      </c>
      <c r="I110">
        <v>3500.3717205253301</v>
      </c>
    </row>
    <row r="111" spans="8:9" x14ac:dyDescent="0.3">
      <c r="H111">
        <v>2966.5799190819498</v>
      </c>
      <c r="I111">
        <v>3490.3770709727701</v>
      </c>
    </row>
    <row r="112" spans="8:9" x14ac:dyDescent="0.3">
      <c r="H112">
        <v>2912.0772669212902</v>
      </c>
      <c r="I112">
        <v>3484.5964922142098</v>
      </c>
    </row>
    <row r="113" spans="8:9" x14ac:dyDescent="0.3">
      <c r="H113">
        <v>2689.4346912128299</v>
      </c>
      <c r="I113">
        <v>3479.2709185867502</v>
      </c>
    </row>
    <row r="114" spans="8:9" x14ac:dyDescent="0.3">
      <c r="H114">
        <v>2926.42003297262</v>
      </c>
      <c r="I114">
        <v>3474.6272593634199</v>
      </c>
    </row>
    <row r="115" spans="8:9" x14ac:dyDescent="0.3">
      <c r="H115">
        <v>3030.8596238260502</v>
      </c>
      <c r="I115">
        <v>3460.88330580193</v>
      </c>
    </row>
    <row r="116" spans="8:9" x14ac:dyDescent="0.3">
      <c r="H116">
        <v>2836.4772246362299</v>
      </c>
      <c r="I116">
        <v>3442.1737372189</v>
      </c>
    </row>
    <row r="117" spans="8:9" x14ac:dyDescent="0.3">
      <c r="H117">
        <v>2888.7431098342199</v>
      </c>
      <c r="I117">
        <v>3425.2395333988002</v>
      </c>
    </row>
    <row r="118" spans="8:9" x14ac:dyDescent="0.3">
      <c r="H118">
        <v>2717.42091221378</v>
      </c>
      <c r="I118">
        <v>3407.2272834535001</v>
      </c>
    </row>
    <row r="119" spans="8:9" x14ac:dyDescent="0.3">
      <c r="H119">
        <v>2775.63043929281</v>
      </c>
      <c r="I119">
        <v>3383.18055152135</v>
      </c>
    </row>
    <row r="120" spans="8:9" x14ac:dyDescent="0.3">
      <c r="H120">
        <v>2646.0624918419298</v>
      </c>
      <c r="I120">
        <v>3356.5827724024198</v>
      </c>
    </row>
    <row r="121" spans="8:9" x14ac:dyDescent="0.3">
      <c r="H121">
        <v>2586.3264712668902</v>
      </c>
      <c r="I121">
        <v>3332.3266486636198</v>
      </c>
    </row>
    <row r="122" spans="8:9" x14ac:dyDescent="0.3">
      <c r="H122">
        <v>2592.8017020890402</v>
      </c>
      <c r="I122">
        <v>3312.8396762029001</v>
      </c>
    </row>
    <row r="123" spans="8:9" x14ac:dyDescent="0.3">
      <c r="H123">
        <v>2586.2375084206001</v>
      </c>
      <c r="I123">
        <v>3296.9762546251</v>
      </c>
    </row>
    <row r="124" spans="8:9" x14ac:dyDescent="0.3">
      <c r="H124">
        <v>2518.62648616673</v>
      </c>
      <c r="I124">
        <v>3282.6120861325999</v>
      </c>
    </row>
    <row r="125" spans="8:9" x14ac:dyDescent="0.3">
      <c r="H125">
        <v>2574.04721754615</v>
      </c>
      <c r="I125">
        <v>3271.50171422432</v>
      </c>
    </row>
    <row r="126" spans="8:9" x14ac:dyDescent="0.3">
      <c r="H126">
        <v>2508.7529791902102</v>
      </c>
      <c r="I126">
        <v>3263.55921138037</v>
      </c>
    </row>
    <row r="127" spans="8:9" x14ac:dyDescent="0.3">
      <c r="H127">
        <v>2581.7334512687898</v>
      </c>
      <c r="I127">
        <v>3258.8291477984899</v>
      </c>
    </row>
    <row r="128" spans="8:9" x14ac:dyDescent="0.3">
      <c r="H128">
        <v>2454.6285960528098</v>
      </c>
      <c r="I128">
        <v>3258.2197123737901</v>
      </c>
    </row>
    <row r="129" spans="8:9" x14ac:dyDescent="0.3">
      <c r="H129">
        <v>2509.8431148987202</v>
      </c>
      <c r="I129">
        <v>3258.5060101225999</v>
      </c>
    </row>
    <row r="130" spans="8:9" x14ac:dyDescent="0.3">
      <c r="H130">
        <v>2493.7423959171902</v>
      </c>
      <c r="I130">
        <v>3256.6046464689798</v>
      </c>
    </row>
    <row r="131" spans="8:9" x14ac:dyDescent="0.3">
      <c r="H131">
        <v>2690.7282985710399</v>
      </c>
      <c r="I131">
        <v>3241.3156328147502</v>
      </c>
    </row>
    <row r="132" spans="8:9" x14ac:dyDescent="0.3">
      <c r="H132">
        <v>2523.09410098021</v>
      </c>
      <c r="I132">
        <v>3219.00950338033</v>
      </c>
    </row>
    <row r="133" spans="8:9" x14ac:dyDescent="0.3">
      <c r="H133">
        <v>2427.0229435606002</v>
      </c>
      <c r="I133">
        <v>3195.1118046078</v>
      </c>
    </row>
    <row r="134" spans="8:9" x14ac:dyDescent="0.3">
      <c r="H134">
        <v>2604.5024300769301</v>
      </c>
      <c r="I134">
        <v>3170.3745894591002</v>
      </c>
    </row>
    <row r="135" spans="8:9" x14ac:dyDescent="0.3">
      <c r="H135">
        <v>2450.0886083607902</v>
      </c>
      <c r="I135">
        <v>3148.1436918476402</v>
      </c>
    </row>
    <row r="136" spans="8:9" x14ac:dyDescent="0.3">
      <c r="H136">
        <v>2441.8585182637298</v>
      </c>
      <c r="I136">
        <v>3125.9882398040099</v>
      </c>
    </row>
    <row r="137" spans="8:9" x14ac:dyDescent="0.3">
      <c r="H137">
        <v>2387.84386076385</v>
      </c>
      <c r="I137">
        <v>3104.9823980105198</v>
      </c>
    </row>
    <row r="138" spans="8:9" x14ac:dyDescent="0.3">
      <c r="H138">
        <v>2272.5090307543801</v>
      </c>
      <c r="I138">
        <v>3090.5953000090299</v>
      </c>
    </row>
    <row r="139" spans="8:9" x14ac:dyDescent="0.3">
      <c r="H139">
        <v>2448.5769740121</v>
      </c>
      <c r="I139">
        <v>3075.1436811420099</v>
      </c>
    </row>
    <row r="140" spans="8:9" x14ac:dyDescent="0.3">
      <c r="H140">
        <v>2407.0814897086998</v>
      </c>
      <c r="I140">
        <v>3061.8017127083099</v>
      </c>
    </row>
    <row r="141" spans="8:9" x14ac:dyDescent="0.3">
      <c r="H141">
        <v>2264.9941058992499</v>
      </c>
      <c r="I141">
        <v>3050.2190133730201</v>
      </c>
    </row>
    <row r="142" spans="8:9" x14ac:dyDescent="0.3">
      <c r="H142">
        <v>2428.1495250975699</v>
      </c>
      <c r="I142">
        <v>3039.4220868575499</v>
      </c>
    </row>
    <row r="143" spans="8:9" x14ac:dyDescent="0.3">
      <c r="H143">
        <v>2392.39244867868</v>
      </c>
      <c r="I143">
        <v>3032.1400751086098</v>
      </c>
    </row>
    <row r="144" spans="8:9" x14ac:dyDescent="0.3">
      <c r="H144">
        <v>2402.4714663550799</v>
      </c>
      <c r="I144">
        <v>3025.7717086416801</v>
      </c>
    </row>
    <row r="145" spans="8:9" x14ac:dyDescent="0.3">
      <c r="H145">
        <v>2388.8469155470102</v>
      </c>
      <c r="I145">
        <v>3023.1351370423999</v>
      </c>
    </row>
    <row r="146" spans="8:9" x14ac:dyDescent="0.3">
      <c r="H146">
        <v>2114.2219729182998</v>
      </c>
      <c r="I146">
        <v>3017.1624871905901</v>
      </c>
    </row>
    <row r="147" spans="8:9" x14ac:dyDescent="0.3">
      <c r="H147">
        <v>2268.821156466</v>
      </c>
      <c r="I147">
        <v>3008.5022338428298</v>
      </c>
    </row>
    <row r="148" spans="8:9" x14ac:dyDescent="0.3">
      <c r="H148">
        <v>2184.4519556428399</v>
      </c>
      <c r="I148">
        <v>2994.2539727406802</v>
      </c>
    </row>
    <row r="149" spans="8:9" x14ac:dyDescent="0.3">
      <c r="H149">
        <v>2214.77743849836</v>
      </c>
      <c r="I149">
        <v>2974.8726163696001</v>
      </c>
    </row>
    <row r="150" spans="8:9" x14ac:dyDescent="0.3">
      <c r="H150">
        <v>2189.30098176099</v>
      </c>
      <c r="I150">
        <v>2956.9433189002002</v>
      </c>
    </row>
    <row r="151" spans="8:9" x14ac:dyDescent="0.3">
      <c r="H151">
        <v>2262.0513373850099</v>
      </c>
      <c r="I151">
        <v>2937.9712591407902</v>
      </c>
    </row>
    <row r="152" spans="8:9" x14ac:dyDescent="0.3">
      <c r="H152">
        <v>2146.6655110093802</v>
      </c>
      <c r="I152">
        <v>2919.3279575920001</v>
      </c>
    </row>
    <row r="153" spans="8:9" x14ac:dyDescent="0.3">
      <c r="H153">
        <v>2147.4743762602602</v>
      </c>
      <c r="I153">
        <v>2905.6752657040302</v>
      </c>
    </row>
    <row r="154" spans="8:9" x14ac:dyDescent="0.3">
      <c r="H154">
        <v>2105.6987201880602</v>
      </c>
      <c r="I154">
        <v>2894.5542025114601</v>
      </c>
    </row>
    <row r="155" spans="8:9" x14ac:dyDescent="0.3">
      <c r="H155">
        <v>2235.5077829686502</v>
      </c>
      <c r="I155">
        <v>2884.1851935577702</v>
      </c>
    </row>
    <row r="156" spans="8:9" x14ac:dyDescent="0.3">
      <c r="H156">
        <v>2208.3641182316901</v>
      </c>
      <c r="I156">
        <v>2873.0796623055699</v>
      </c>
    </row>
    <row r="157" spans="8:9" x14ac:dyDescent="0.3">
      <c r="H157">
        <v>2017.6185296224</v>
      </c>
      <c r="I157">
        <v>2863.0517099864101</v>
      </c>
    </row>
    <row r="158" spans="8:9" x14ac:dyDescent="0.3">
      <c r="H158">
        <v>2015.3512207415799</v>
      </c>
      <c r="I158">
        <v>2854.8338054945302</v>
      </c>
    </row>
    <row r="159" spans="8:9" x14ac:dyDescent="0.3">
      <c r="H159">
        <v>2067.4362048211101</v>
      </c>
      <c r="I159">
        <v>2846.3893786317399</v>
      </c>
    </row>
    <row r="160" spans="8:9" x14ac:dyDescent="0.3">
      <c r="H160">
        <v>1923.9751561246901</v>
      </c>
      <c r="I160">
        <v>2839.0566337397699</v>
      </c>
    </row>
    <row r="161" spans="8:9" x14ac:dyDescent="0.3">
      <c r="H161">
        <v>2013.1131345204001</v>
      </c>
      <c r="I161">
        <v>2833.7126376174701</v>
      </c>
    </row>
    <row r="162" spans="8:9" x14ac:dyDescent="0.3">
      <c r="H162">
        <v>1906.02774506021</v>
      </c>
      <c r="I162">
        <v>2832.4359846655798</v>
      </c>
    </row>
    <row r="163" spans="8:9" x14ac:dyDescent="0.3">
      <c r="H163">
        <v>1960.00647617309</v>
      </c>
      <c r="I163">
        <v>2830.3177973208199</v>
      </c>
    </row>
    <row r="164" spans="8:9" x14ac:dyDescent="0.3">
      <c r="H164">
        <v>1969.5403520201401</v>
      </c>
      <c r="I164">
        <v>2819.46391984007</v>
      </c>
    </row>
    <row r="165" spans="8:9" x14ac:dyDescent="0.3">
      <c r="H165">
        <v>1889.40262145202</v>
      </c>
      <c r="I165">
        <v>2804.3063500110402</v>
      </c>
    </row>
    <row r="166" spans="8:9" x14ac:dyDescent="0.3">
      <c r="H166">
        <v>1866.9859437013099</v>
      </c>
      <c r="I166">
        <v>2780.3306894084599</v>
      </c>
    </row>
    <row r="167" spans="8:9" x14ac:dyDescent="0.3">
      <c r="H167">
        <v>1921.4948196487701</v>
      </c>
      <c r="I167">
        <v>2759.29310903747</v>
      </c>
    </row>
    <row r="168" spans="8:9" x14ac:dyDescent="0.3">
      <c r="H168">
        <v>2007.8963140342901</v>
      </c>
      <c r="I168">
        <v>2739.2982442274401</v>
      </c>
    </row>
    <row r="169" spans="8:9" x14ac:dyDescent="0.3">
      <c r="H169">
        <v>1907.1569666478799</v>
      </c>
      <c r="I169">
        <v>2720.0337497232299</v>
      </c>
    </row>
    <row r="170" spans="8:9" x14ac:dyDescent="0.3">
      <c r="H170">
        <v>1845.1962240557</v>
      </c>
      <c r="I170">
        <v>2703.5046005327899</v>
      </c>
    </row>
    <row r="171" spans="8:9" x14ac:dyDescent="0.3">
      <c r="H171">
        <v>1809.16000036325</v>
      </c>
      <c r="I171">
        <v>2690.6231279876802</v>
      </c>
    </row>
    <row r="172" spans="8:9" x14ac:dyDescent="0.3">
      <c r="H172">
        <v>1788.35647222741</v>
      </c>
      <c r="I172">
        <v>2680.4210337720701</v>
      </c>
    </row>
    <row r="173" spans="8:9" x14ac:dyDescent="0.3">
      <c r="H173">
        <v>1777.7170950104901</v>
      </c>
      <c r="I173">
        <v>2670.91632618624</v>
      </c>
    </row>
    <row r="174" spans="8:9" x14ac:dyDescent="0.3">
      <c r="H174">
        <v>1797.31651251684</v>
      </c>
      <c r="I174">
        <v>2663.0326296060598</v>
      </c>
    </row>
    <row r="175" spans="8:9" x14ac:dyDescent="0.3">
      <c r="H175">
        <v>1772.7988080140101</v>
      </c>
      <c r="I175">
        <v>2656.78244807387</v>
      </c>
    </row>
    <row r="176" spans="8:9" x14ac:dyDescent="0.3">
      <c r="H176">
        <v>1904.74221045226</v>
      </c>
      <c r="I176">
        <v>2645.15101212637</v>
      </c>
    </row>
    <row r="177" spans="8:9" x14ac:dyDescent="0.3">
      <c r="H177">
        <v>1855.7890877354</v>
      </c>
      <c r="I177">
        <v>2630.5078832418599</v>
      </c>
    </row>
    <row r="178" spans="8:9" x14ac:dyDescent="0.3">
      <c r="H178">
        <v>1771.4848788084601</v>
      </c>
      <c r="I178">
        <v>2620.81169419567</v>
      </c>
    </row>
    <row r="179" spans="8:9" x14ac:dyDescent="0.3">
      <c r="H179">
        <v>1824.05733651012</v>
      </c>
      <c r="I179">
        <v>2610.66784842778</v>
      </c>
    </row>
    <row r="180" spans="8:9" x14ac:dyDescent="0.3">
      <c r="H180">
        <v>1834.5096915117799</v>
      </c>
      <c r="I180">
        <v>2602.4588715028599</v>
      </c>
    </row>
    <row r="181" spans="8:9" x14ac:dyDescent="0.3">
      <c r="H181">
        <v>1726.75821415057</v>
      </c>
      <c r="I181">
        <v>2592.8367811437402</v>
      </c>
    </row>
    <row r="182" spans="8:9" x14ac:dyDescent="0.3">
      <c r="H182">
        <v>1721.9267054306199</v>
      </c>
      <c r="I182">
        <v>2580.29151248782</v>
      </c>
    </row>
    <row r="183" spans="8:9" x14ac:dyDescent="0.3">
      <c r="H183">
        <v>1773.45895894566</v>
      </c>
      <c r="I183">
        <v>2561.9426510661601</v>
      </c>
    </row>
    <row r="184" spans="8:9" x14ac:dyDescent="0.3">
      <c r="H184">
        <v>1703.2368803230599</v>
      </c>
      <c r="I184">
        <v>2546.3741926596599</v>
      </c>
    </row>
    <row r="185" spans="8:9" x14ac:dyDescent="0.3">
      <c r="H185">
        <v>1793.4323603432999</v>
      </c>
      <c r="I185">
        <v>2531.5929870560099</v>
      </c>
    </row>
    <row r="186" spans="8:9" x14ac:dyDescent="0.3">
      <c r="H186">
        <v>1613.03339042472</v>
      </c>
      <c r="I186">
        <v>2517.6401201407198</v>
      </c>
    </row>
    <row r="187" spans="8:9" x14ac:dyDescent="0.3">
      <c r="H187">
        <v>1675.5262064272599</v>
      </c>
      <c r="I187">
        <v>2507.1779663852099</v>
      </c>
    </row>
    <row r="188" spans="8:9" x14ac:dyDescent="0.3">
      <c r="H188">
        <v>1672.1075617536401</v>
      </c>
      <c r="I188">
        <v>2499.0606946307098</v>
      </c>
    </row>
    <row r="189" spans="8:9" x14ac:dyDescent="0.3">
      <c r="H189">
        <v>1621.60796959403</v>
      </c>
      <c r="I189">
        <v>2491.4934840001101</v>
      </c>
    </row>
    <row r="190" spans="8:9" x14ac:dyDescent="0.3">
      <c r="H190">
        <v>1535.2859456919</v>
      </c>
      <c r="I190">
        <v>2486.6726117436901</v>
      </c>
    </row>
    <row r="191" spans="8:9" x14ac:dyDescent="0.3">
      <c r="H191">
        <v>1555.3148260007499</v>
      </c>
      <c r="I191">
        <v>2481.20382925998</v>
      </c>
    </row>
    <row r="192" spans="8:9" x14ac:dyDescent="0.3">
      <c r="H192">
        <v>1584.2288555958901</v>
      </c>
      <c r="I192">
        <v>2470.0728724374799</v>
      </c>
    </row>
    <row r="193" spans="8:9" x14ac:dyDescent="0.3">
      <c r="H193">
        <v>1499.5803503365</v>
      </c>
      <c r="I193">
        <v>2457.90252894581</v>
      </c>
    </row>
    <row r="194" spans="8:9" x14ac:dyDescent="0.3">
      <c r="H194">
        <v>1678.2842624780601</v>
      </c>
      <c r="I194">
        <v>2441.5775898925299</v>
      </c>
    </row>
    <row r="195" spans="8:9" x14ac:dyDescent="0.3">
      <c r="H195">
        <v>1595.4604658242999</v>
      </c>
      <c r="I195">
        <v>2428.4256446921199</v>
      </c>
    </row>
    <row r="196" spans="8:9" x14ac:dyDescent="0.3">
      <c r="H196">
        <v>1550.57642770079</v>
      </c>
      <c r="I196">
        <v>2415.2050860829399</v>
      </c>
    </row>
    <row r="197" spans="8:9" x14ac:dyDescent="0.3">
      <c r="H197">
        <v>1590.35395217068</v>
      </c>
      <c r="I197">
        <v>2403.49815803812</v>
      </c>
    </row>
    <row r="198" spans="8:9" x14ac:dyDescent="0.3">
      <c r="H198">
        <v>1398.78513057035</v>
      </c>
      <c r="I198">
        <v>2391.97407545735</v>
      </c>
    </row>
    <row r="199" spans="8:9" x14ac:dyDescent="0.3">
      <c r="H199">
        <v>1520.53526879687</v>
      </c>
      <c r="I199">
        <v>2382.6935140075898</v>
      </c>
    </row>
    <row r="200" spans="8:9" x14ac:dyDescent="0.3">
      <c r="H200">
        <v>1470.59126226077</v>
      </c>
      <c r="I200">
        <v>2372.8829785825501</v>
      </c>
    </row>
    <row r="201" spans="8:9" x14ac:dyDescent="0.3">
      <c r="H201">
        <v>1429.21472109297</v>
      </c>
      <c r="I201">
        <v>2362.73763881485</v>
      </c>
    </row>
    <row r="202" spans="8:9" x14ac:dyDescent="0.3">
      <c r="H202">
        <v>1439.8053048976701</v>
      </c>
      <c r="I202">
        <v>2351.7381109048201</v>
      </c>
    </row>
    <row r="203" spans="8:9" x14ac:dyDescent="0.3">
      <c r="H203">
        <v>1399.7148802705699</v>
      </c>
      <c r="I203">
        <v>2340.4680784726602</v>
      </c>
    </row>
    <row r="204" spans="8:9" x14ac:dyDescent="0.3">
      <c r="H204">
        <v>1414.96301616912</v>
      </c>
      <c r="I204">
        <v>2331.1912927803501</v>
      </c>
    </row>
    <row r="205" spans="8:9" x14ac:dyDescent="0.3">
      <c r="H205">
        <v>1436.15186902962</v>
      </c>
      <c r="I205">
        <v>2321.51996161737</v>
      </c>
    </row>
    <row r="206" spans="8:9" x14ac:dyDescent="0.3">
      <c r="H206">
        <v>1408.8535671335301</v>
      </c>
      <c r="I206">
        <v>2308.5568358738001</v>
      </c>
    </row>
    <row r="207" spans="8:9" x14ac:dyDescent="0.3">
      <c r="H207">
        <v>1316.2434060876799</v>
      </c>
      <c r="I207">
        <v>2295.9657977110301</v>
      </c>
    </row>
    <row r="208" spans="8:9" x14ac:dyDescent="0.3">
      <c r="H208">
        <v>1334.59336082955</v>
      </c>
      <c r="I208">
        <v>2280.9726482297401</v>
      </c>
    </row>
    <row r="209" spans="8:9" x14ac:dyDescent="0.3">
      <c r="H209">
        <v>1358.40153040666</v>
      </c>
      <c r="I209">
        <v>2266.9223603096998</v>
      </c>
    </row>
    <row r="210" spans="8:9" x14ac:dyDescent="0.3">
      <c r="H210">
        <v>1398.7286528187501</v>
      </c>
      <c r="I210">
        <v>2255.23627949398</v>
      </c>
    </row>
    <row r="211" spans="8:9" x14ac:dyDescent="0.3">
      <c r="H211">
        <v>1356.99323822063</v>
      </c>
      <c r="I211">
        <v>2241.83973226426</v>
      </c>
    </row>
    <row r="212" spans="8:9" x14ac:dyDescent="0.3">
      <c r="H212">
        <v>1386.0769164419901</v>
      </c>
      <c r="I212">
        <v>2228.00672287928</v>
      </c>
    </row>
    <row r="213" spans="8:9" x14ac:dyDescent="0.3">
      <c r="H213">
        <v>1354.1866300447</v>
      </c>
      <c r="I213">
        <v>2216.3571085896401</v>
      </c>
    </row>
    <row r="214" spans="8:9" x14ac:dyDescent="0.3">
      <c r="H214">
        <v>1322.6404520933199</v>
      </c>
      <c r="I214">
        <v>2206.4101293592798</v>
      </c>
    </row>
    <row r="215" spans="8:9" x14ac:dyDescent="0.3">
      <c r="H215">
        <v>1225.7363001705</v>
      </c>
      <c r="I215">
        <v>2199.0444130011101</v>
      </c>
    </row>
    <row r="216" spans="8:9" x14ac:dyDescent="0.3">
      <c r="H216">
        <v>1300.1007319445</v>
      </c>
      <c r="I216">
        <v>2193.0228226447598</v>
      </c>
    </row>
    <row r="217" spans="8:9" x14ac:dyDescent="0.3">
      <c r="H217">
        <v>1236.4956508341299</v>
      </c>
      <c r="I217">
        <v>2186.4907076796799</v>
      </c>
    </row>
    <row r="218" spans="8:9" x14ac:dyDescent="0.3">
      <c r="H218">
        <v>1301.05948933987</v>
      </c>
      <c r="I218">
        <v>2179.9123776542201</v>
      </c>
    </row>
    <row r="219" spans="8:9" x14ac:dyDescent="0.3">
      <c r="H219">
        <v>1215.9872183155101</v>
      </c>
      <c r="I219">
        <v>2175.9634119228799</v>
      </c>
    </row>
    <row r="220" spans="8:9" x14ac:dyDescent="0.3">
      <c r="H220">
        <v>1266.1602861884301</v>
      </c>
      <c r="I220">
        <v>2168.2665502590198</v>
      </c>
    </row>
    <row r="221" spans="8:9" x14ac:dyDescent="0.3">
      <c r="H221">
        <v>1263.0634419242899</v>
      </c>
      <c r="I221">
        <v>2159.08684234456</v>
      </c>
    </row>
    <row r="222" spans="8:9" x14ac:dyDescent="0.3">
      <c r="H222">
        <v>1186.72913469129</v>
      </c>
      <c r="I222">
        <v>2150.1322137409502</v>
      </c>
    </row>
    <row r="223" spans="8:9" x14ac:dyDescent="0.3">
      <c r="H223">
        <v>1221.88696027274</v>
      </c>
      <c r="I223">
        <v>2140.6960605716099</v>
      </c>
    </row>
    <row r="224" spans="8:9" x14ac:dyDescent="0.3">
      <c r="H224">
        <v>1142.1211556253199</v>
      </c>
      <c r="I224">
        <v>2131.8417894385502</v>
      </c>
    </row>
    <row r="225" spans="8:9" x14ac:dyDescent="0.3">
      <c r="H225">
        <v>1199.5671517875001</v>
      </c>
      <c r="I225">
        <v>2122.6790689250101</v>
      </c>
    </row>
    <row r="226" spans="8:9" x14ac:dyDescent="0.3">
      <c r="H226">
        <v>1151.79914416683</v>
      </c>
      <c r="I226">
        <v>2114.8162718160502</v>
      </c>
    </row>
    <row r="227" spans="8:9" x14ac:dyDescent="0.3">
      <c r="H227">
        <v>1150.9100348675599</v>
      </c>
      <c r="I227">
        <v>2110.3268679938201</v>
      </c>
    </row>
    <row r="228" spans="8:9" x14ac:dyDescent="0.3">
      <c r="H228">
        <v>1182.6971199780801</v>
      </c>
      <c r="I228">
        <v>2098.2572381148698</v>
      </c>
    </row>
    <row r="229" spans="8:9" x14ac:dyDescent="0.3">
      <c r="H229">
        <v>1136.5034243887401</v>
      </c>
      <c r="I229">
        <v>2084.9764797429202</v>
      </c>
    </row>
    <row r="230" spans="8:9" x14ac:dyDescent="0.3">
      <c r="H230">
        <v>1135.5316793780601</v>
      </c>
      <c r="I230">
        <v>2073.0791594359098</v>
      </c>
    </row>
    <row r="231" spans="8:9" x14ac:dyDescent="0.3">
      <c r="H231">
        <v>1101.70447383231</v>
      </c>
      <c r="I231">
        <v>2061.3118245208002</v>
      </c>
    </row>
    <row r="232" spans="8:9" x14ac:dyDescent="0.3">
      <c r="H232">
        <v>1038.6332439934099</v>
      </c>
      <c r="I232">
        <v>2051.41297709214</v>
      </c>
    </row>
    <row r="233" spans="8:9" x14ac:dyDescent="0.3">
      <c r="H233">
        <v>1043.5747935956399</v>
      </c>
      <c r="I233">
        <v>2043.74874513854</v>
      </c>
    </row>
    <row r="234" spans="8:9" x14ac:dyDescent="0.3">
      <c r="H234">
        <v>1090.7892791971401</v>
      </c>
      <c r="I234">
        <v>2037.5691806679799</v>
      </c>
    </row>
    <row r="235" spans="8:9" x14ac:dyDescent="0.3">
      <c r="H235">
        <v>1076.92082107942</v>
      </c>
      <c r="I235">
        <v>2035.0119068824299</v>
      </c>
    </row>
    <row r="236" spans="8:9" x14ac:dyDescent="0.3">
      <c r="H236">
        <v>1051.0850131751499</v>
      </c>
      <c r="I236">
        <v>2032.0292887001201</v>
      </c>
    </row>
    <row r="237" spans="8:9" x14ac:dyDescent="0.3">
      <c r="H237">
        <v>1059.30828075812</v>
      </c>
      <c r="I237">
        <v>2017.59313559411</v>
      </c>
    </row>
    <row r="238" spans="8:9" x14ac:dyDescent="0.3">
      <c r="H238">
        <v>1000.73480380784</v>
      </c>
      <c r="I238">
        <v>1999.38713338395</v>
      </c>
    </row>
    <row r="239" spans="8:9" x14ac:dyDescent="0.3">
      <c r="H239">
        <v>1052.76376143517</v>
      </c>
      <c r="I239">
        <v>1981.7247233385101</v>
      </c>
    </row>
    <row r="240" spans="8:9" x14ac:dyDescent="0.3">
      <c r="H240">
        <v>979.08221058242202</v>
      </c>
      <c r="I240">
        <v>1969.4621132708</v>
      </c>
    </row>
    <row r="241" spans="8:9" x14ac:dyDescent="0.3">
      <c r="H241">
        <v>974.20760673951497</v>
      </c>
      <c r="I241">
        <v>1960.62934782516</v>
      </c>
    </row>
    <row r="242" spans="8:9" x14ac:dyDescent="0.3">
      <c r="H242">
        <v>969.66276716825496</v>
      </c>
      <c r="I242">
        <v>1953.62673253702</v>
      </c>
    </row>
    <row r="243" spans="8:9" x14ac:dyDescent="0.3">
      <c r="H243">
        <v>1014.94936908308</v>
      </c>
      <c r="I243">
        <v>1946.7566438271299</v>
      </c>
    </row>
    <row r="244" spans="8:9" x14ac:dyDescent="0.3">
      <c r="H244">
        <v>963.06306217347696</v>
      </c>
      <c r="I244">
        <v>1936.2847129325801</v>
      </c>
    </row>
    <row r="245" spans="8:9" x14ac:dyDescent="0.3">
      <c r="H245">
        <v>936.97694813189298</v>
      </c>
      <c r="I245">
        <v>1924.77796871132</v>
      </c>
    </row>
    <row r="246" spans="8:9" x14ac:dyDescent="0.3">
      <c r="H246">
        <v>982.72157679212103</v>
      </c>
      <c r="I246">
        <v>1915.9399729756301</v>
      </c>
    </row>
    <row r="247" spans="8:9" x14ac:dyDescent="0.3">
      <c r="H247">
        <v>902.69578880125903</v>
      </c>
      <c r="I247">
        <v>1908.84656987116</v>
      </c>
    </row>
    <row r="248" spans="8:9" x14ac:dyDescent="0.3">
      <c r="H248">
        <v>941.70880090934497</v>
      </c>
      <c r="I248">
        <v>1902.61272829377</v>
      </c>
    </row>
    <row r="249" spans="8:9" x14ac:dyDescent="0.3">
      <c r="H249">
        <v>873.08932993875806</v>
      </c>
      <c r="I249">
        <v>1898.2425710396301</v>
      </c>
    </row>
    <row r="250" spans="8:9" x14ac:dyDescent="0.3">
      <c r="H250">
        <v>875.75210981394901</v>
      </c>
      <c r="I250">
        <v>1894.2129172264299</v>
      </c>
    </row>
    <row r="251" spans="8:9" x14ac:dyDescent="0.3">
      <c r="H251">
        <v>887.21421386696898</v>
      </c>
      <c r="I251">
        <v>1890.0162527258101</v>
      </c>
    </row>
    <row r="252" spans="8:9" x14ac:dyDescent="0.3">
      <c r="H252">
        <v>922.77072289130297</v>
      </c>
      <c r="I252">
        <v>1881.7204735077501</v>
      </c>
    </row>
    <row r="253" spans="8:9" x14ac:dyDescent="0.3">
      <c r="H253">
        <v>841.45621775929601</v>
      </c>
      <c r="I253">
        <v>1867.44830542561</v>
      </c>
    </row>
    <row r="254" spans="8:9" x14ac:dyDescent="0.3">
      <c r="H254">
        <v>813.72335528278404</v>
      </c>
      <c r="I254">
        <v>1853.26926579121</v>
      </c>
    </row>
    <row r="255" spans="8:9" x14ac:dyDescent="0.3">
      <c r="H255">
        <v>827.84638152711102</v>
      </c>
      <c r="I255">
        <v>1839.03744306314</v>
      </c>
    </row>
    <row r="256" spans="8:9" x14ac:dyDescent="0.3">
      <c r="H256">
        <v>888.21922711772299</v>
      </c>
      <c r="I256">
        <v>1825.37539419171</v>
      </c>
    </row>
    <row r="257" spans="8:9" x14ac:dyDescent="0.3">
      <c r="H257">
        <v>836.61970355377696</v>
      </c>
      <c r="I257">
        <v>1814.3136648964601</v>
      </c>
    </row>
    <row r="258" spans="8:9" x14ac:dyDescent="0.3">
      <c r="H258">
        <v>819.307676604074</v>
      </c>
      <c r="I258">
        <v>1804.1815939779499</v>
      </c>
    </row>
    <row r="259" spans="8:9" x14ac:dyDescent="0.3">
      <c r="H259">
        <v>811.67482357434199</v>
      </c>
      <c r="I259">
        <v>1798.7320393089001</v>
      </c>
    </row>
    <row r="260" spans="8:9" x14ac:dyDescent="0.3">
      <c r="H260">
        <v>830.188262886296</v>
      </c>
      <c r="I260">
        <v>1792.17380430965</v>
      </c>
    </row>
    <row r="261" spans="8:9" x14ac:dyDescent="0.3">
      <c r="H261">
        <v>794.67163237414297</v>
      </c>
      <c r="I261">
        <v>1787.2046450800599</v>
      </c>
    </row>
    <row r="262" spans="8:9" x14ac:dyDescent="0.3">
      <c r="H262">
        <v>802.539866403411</v>
      </c>
      <c r="I262">
        <v>1785.1397245117701</v>
      </c>
    </row>
    <row r="263" spans="8:9" x14ac:dyDescent="0.3">
      <c r="H263">
        <v>833.53044670434599</v>
      </c>
      <c r="I263">
        <v>1776.9819386070999</v>
      </c>
    </row>
    <row r="264" spans="8:9" x14ac:dyDescent="0.3">
      <c r="H264">
        <v>736.123989581052</v>
      </c>
      <c r="I264">
        <v>1769.63649149414</v>
      </c>
    </row>
    <row r="265" spans="8:9" x14ac:dyDescent="0.3">
      <c r="H265">
        <v>742.82529256202895</v>
      </c>
      <c r="I265">
        <v>1758.7061190116401</v>
      </c>
    </row>
    <row r="266" spans="8:9" x14ac:dyDescent="0.3">
      <c r="H266">
        <v>733.89749607070405</v>
      </c>
      <c r="I266">
        <v>1744.72408225851</v>
      </c>
    </row>
    <row r="267" spans="8:9" x14ac:dyDescent="0.3">
      <c r="H267">
        <v>707.48679081292801</v>
      </c>
      <c r="I267">
        <v>1727.2309238878699</v>
      </c>
    </row>
    <row r="268" spans="8:9" x14ac:dyDescent="0.3">
      <c r="H268">
        <v>730.29288647204703</v>
      </c>
      <c r="I268">
        <v>1715.50270584344</v>
      </c>
    </row>
    <row r="269" spans="8:9" x14ac:dyDescent="0.3">
      <c r="H269">
        <v>738.74116086891001</v>
      </c>
      <c r="I269">
        <v>1704.0872604245101</v>
      </c>
    </row>
    <row r="270" spans="8:9" x14ac:dyDescent="0.3">
      <c r="H270">
        <v>698.738567116696</v>
      </c>
      <c r="I270">
        <v>1696.5383613373699</v>
      </c>
    </row>
    <row r="271" spans="8:9" x14ac:dyDescent="0.3">
      <c r="H271">
        <v>711.74038698905099</v>
      </c>
      <c r="I271">
        <v>1691.9639166649199</v>
      </c>
    </row>
    <row r="272" spans="8:9" x14ac:dyDescent="0.3">
      <c r="H272">
        <v>720.85800446598205</v>
      </c>
      <c r="I272">
        <v>1688.46964794582</v>
      </c>
    </row>
    <row r="273" spans="8:9" x14ac:dyDescent="0.3">
      <c r="H273">
        <v>735.51594233298704</v>
      </c>
      <c r="I273">
        <v>1682.18884888765</v>
      </c>
    </row>
    <row r="274" spans="8:9" x14ac:dyDescent="0.3">
      <c r="H274">
        <v>654.47030234942702</v>
      </c>
      <c r="I274">
        <v>1677.7499662038199</v>
      </c>
    </row>
    <row r="275" spans="8:9" x14ac:dyDescent="0.3">
      <c r="H275">
        <v>720.29861565815804</v>
      </c>
      <c r="I275">
        <v>1667.1496100557599</v>
      </c>
    </row>
    <row r="276" spans="8:9" x14ac:dyDescent="0.3">
      <c r="H276">
        <v>696.63496115756698</v>
      </c>
      <c r="I276">
        <v>1657.33794519393</v>
      </c>
    </row>
    <row r="277" spans="8:9" x14ac:dyDescent="0.3">
      <c r="H277">
        <v>643.26751403915603</v>
      </c>
      <c r="I277">
        <v>1648.3255995485699</v>
      </c>
    </row>
    <row r="278" spans="8:9" x14ac:dyDescent="0.3">
      <c r="H278">
        <v>660.16836278483004</v>
      </c>
      <c r="I278">
        <v>1639.0124792255999</v>
      </c>
    </row>
    <row r="279" spans="8:9" x14ac:dyDescent="0.3">
      <c r="H279">
        <v>650.30508452894401</v>
      </c>
      <c r="I279">
        <v>1630.0506780701701</v>
      </c>
    </row>
    <row r="280" spans="8:9" x14ac:dyDescent="0.3">
      <c r="H280">
        <v>630.11620708814803</v>
      </c>
      <c r="I280">
        <v>1623.82615625112</v>
      </c>
    </row>
    <row r="281" spans="8:9" x14ac:dyDescent="0.3">
      <c r="H281">
        <v>638.05802051015201</v>
      </c>
      <c r="I281">
        <v>1618.7080106046101</v>
      </c>
    </row>
    <row r="282" spans="8:9" x14ac:dyDescent="0.3">
      <c r="H282">
        <v>642.42373408476101</v>
      </c>
      <c r="I282">
        <v>1613.06023490854</v>
      </c>
    </row>
    <row r="283" spans="8:9" x14ac:dyDescent="0.3">
      <c r="H283">
        <v>639.49663076483102</v>
      </c>
      <c r="I283">
        <v>1606.92580580753</v>
      </c>
    </row>
    <row r="284" spans="8:9" x14ac:dyDescent="0.3">
      <c r="H284">
        <v>628.51192751123301</v>
      </c>
      <c r="I284">
        <v>1600.66300498746</v>
      </c>
    </row>
    <row r="285" spans="8:9" x14ac:dyDescent="0.3">
      <c r="H285">
        <v>596.69840183127496</v>
      </c>
      <c r="I285">
        <v>1591.5502568428001</v>
      </c>
    </row>
    <row r="286" spans="8:9" x14ac:dyDescent="0.3">
      <c r="H286">
        <v>615.31463151065998</v>
      </c>
      <c r="I286">
        <v>1578.0134750468101</v>
      </c>
    </row>
    <row r="287" spans="8:9" x14ac:dyDescent="0.3">
      <c r="H287">
        <v>600.57020476775904</v>
      </c>
      <c r="I287">
        <v>1569.14784639104</v>
      </c>
    </row>
    <row r="288" spans="8:9" x14ac:dyDescent="0.3">
      <c r="H288">
        <v>573.43448753914504</v>
      </c>
      <c r="I288">
        <v>1562.4006597283501</v>
      </c>
    </row>
    <row r="289" spans="8:9" x14ac:dyDescent="0.3">
      <c r="H289">
        <v>573.32469169561205</v>
      </c>
      <c r="I289">
        <v>1552.5144876217601</v>
      </c>
    </row>
    <row r="290" spans="8:9" x14ac:dyDescent="0.3">
      <c r="H290">
        <v>563.63169338704097</v>
      </c>
      <c r="I290">
        <v>1538.16243672068</v>
      </c>
    </row>
    <row r="291" spans="8:9" x14ac:dyDescent="0.3">
      <c r="H291">
        <v>600.67864585531004</v>
      </c>
      <c r="I291">
        <v>1523.51081076842</v>
      </c>
    </row>
    <row r="292" spans="8:9" x14ac:dyDescent="0.3">
      <c r="H292">
        <v>540.78504369794302</v>
      </c>
      <c r="I292">
        <v>1506.6423998457001</v>
      </c>
    </row>
    <row r="293" spans="8:9" x14ac:dyDescent="0.3">
      <c r="H293">
        <v>543.19620824146</v>
      </c>
      <c r="I293">
        <v>1493.89342330299</v>
      </c>
    </row>
    <row r="294" spans="8:9" x14ac:dyDescent="0.3">
      <c r="H294">
        <v>549.95216909293401</v>
      </c>
      <c r="I294">
        <v>1482.4948599578399</v>
      </c>
    </row>
    <row r="295" spans="8:9" x14ac:dyDescent="0.3">
      <c r="H295">
        <v>540.81349144162505</v>
      </c>
      <c r="I295">
        <v>1471.87962486777</v>
      </c>
    </row>
    <row r="296" spans="8:9" x14ac:dyDescent="0.3">
      <c r="H296">
        <v>541.23660681224999</v>
      </c>
      <c r="I296">
        <v>1465.1570627005301</v>
      </c>
    </row>
    <row r="297" spans="8:9" x14ac:dyDescent="0.3">
      <c r="H297">
        <v>507.36908321605699</v>
      </c>
      <c r="I297">
        <v>1462.49279740359</v>
      </c>
    </row>
    <row r="298" spans="8:9" x14ac:dyDescent="0.3">
      <c r="H298">
        <v>511.71513736628702</v>
      </c>
      <c r="I298">
        <v>1459.1619513641699</v>
      </c>
    </row>
    <row r="299" spans="8:9" x14ac:dyDescent="0.3">
      <c r="H299">
        <v>498.26934510411797</v>
      </c>
      <c r="I299">
        <v>1454.1602786993799</v>
      </c>
    </row>
    <row r="300" spans="8:9" x14ac:dyDescent="0.3">
      <c r="H300">
        <v>502.84872646807003</v>
      </c>
      <c r="I300">
        <v>1447.7512358209699</v>
      </c>
    </row>
    <row r="301" spans="8:9" x14ac:dyDescent="0.3">
      <c r="H301">
        <v>492.29601773043299</v>
      </c>
      <c r="I301">
        <v>1433.4893070942201</v>
      </c>
    </row>
    <row r="302" spans="8:9" x14ac:dyDescent="0.3">
      <c r="H302">
        <v>503.48714199646298</v>
      </c>
      <c r="I302">
        <v>1420.8616581434601</v>
      </c>
    </row>
    <row r="303" spans="8:9" x14ac:dyDescent="0.3">
      <c r="H303">
        <v>503.63859825666901</v>
      </c>
      <c r="I303">
        <v>1409.2073057018199</v>
      </c>
    </row>
    <row r="304" spans="8:9" x14ac:dyDescent="0.3">
      <c r="H304">
        <v>466.60133691093802</v>
      </c>
      <c r="I304">
        <v>1401.5838394889799</v>
      </c>
    </row>
    <row r="305" spans="8:9" x14ac:dyDescent="0.3">
      <c r="H305">
        <v>467.22685585182597</v>
      </c>
      <c r="I305">
        <v>1396.79092768079</v>
      </c>
    </row>
    <row r="306" spans="8:9" x14ac:dyDescent="0.3">
      <c r="H306">
        <v>458.26929409415499</v>
      </c>
      <c r="I306">
        <v>1392.90930423798</v>
      </c>
    </row>
    <row r="307" spans="8:9" x14ac:dyDescent="0.3">
      <c r="H307">
        <v>477.36123050618102</v>
      </c>
      <c r="I307">
        <v>1388.18787519124</v>
      </c>
    </row>
    <row r="308" spans="8:9" x14ac:dyDescent="0.3">
      <c r="H308">
        <v>454.23002674431399</v>
      </c>
      <c r="I308">
        <v>1382.32984310083</v>
      </c>
    </row>
    <row r="309" spans="8:9" x14ac:dyDescent="0.3">
      <c r="H309">
        <v>451.87561614844799</v>
      </c>
      <c r="I309">
        <v>1373.2900040757099</v>
      </c>
    </row>
    <row r="310" spans="8:9" x14ac:dyDescent="0.3">
      <c r="H310">
        <v>462.18290530215501</v>
      </c>
      <c r="I310">
        <v>1360.86720341571</v>
      </c>
    </row>
    <row r="311" spans="8:9" x14ac:dyDescent="0.3">
      <c r="H311">
        <v>444.44636628405198</v>
      </c>
      <c r="I311">
        <v>1350.8108488850201</v>
      </c>
    </row>
    <row r="312" spans="8:9" x14ac:dyDescent="0.3">
      <c r="H312">
        <v>441.65086521473802</v>
      </c>
      <c r="I312">
        <v>1343.81952937848</v>
      </c>
    </row>
    <row r="313" spans="8:9" x14ac:dyDescent="0.3">
      <c r="H313">
        <v>428.41164903717902</v>
      </c>
      <c r="I313">
        <v>1341.06529507239</v>
      </c>
    </row>
    <row r="314" spans="8:9" x14ac:dyDescent="0.3">
      <c r="H314">
        <v>412.78861089987498</v>
      </c>
      <c r="I314">
        <v>1339.54778677442</v>
      </c>
    </row>
    <row r="315" spans="8:9" x14ac:dyDescent="0.3">
      <c r="H315">
        <v>423.82597351970998</v>
      </c>
      <c r="I315">
        <v>1335.99963371684</v>
      </c>
    </row>
    <row r="316" spans="8:9" x14ac:dyDescent="0.3">
      <c r="H316">
        <v>426.50429697552698</v>
      </c>
      <c r="I316">
        <v>1326.92128629289</v>
      </c>
    </row>
    <row r="317" spans="8:9" x14ac:dyDescent="0.3">
      <c r="H317">
        <v>410.09036603144</v>
      </c>
      <c r="I317">
        <v>1316.0746309085</v>
      </c>
    </row>
    <row r="318" spans="8:9" x14ac:dyDescent="0.3">
      <c r="H318">
        <v>405.402588065494</v>
      </c>
      <c r="I318">
        <v>1303.9787022259</v>
      </c>
    </row>
    <row r="319" spans="8:9" x14ac:dyDescent="0.3">
      <c r="H319">
        <v>399.88733723608601</v>
      </c>
      <c r="I319">
        <v>1294.3427347361001</v>
      </c>
    </row>
    <row r="320" spans="8:9" x14ac:dyDescent="0.3">
      <c r="H320">
        <v>397.19790854253898</v>
      </c>
      <c r="I320">
        <v>1288.4795613111401</v>
      </c>
    </row>
    <row r="321" spans="8:9" x14ac:dyDescent="0.3">
      <c r="H321">
        <v>380.09244388953698</v>
      </c>
      <c r="I321">
        <v>1283.89613997366</v>
      </c>
    </row>
    <row r="322" spans="8:9" x14ac:dyDescent="0.3">
      <c r="H322">
        <v>393.96775338531103</v>
      </c>
      <c r="I322">
        <v>1280.7292796168199</v>
      </c>
    </row>
    <row r="323" spans="8:9" x14ac:dyDescent="0.3">
      <c r="H323">
        <v>389.60098199899699</v>
      </c>
      <c r="I323">
        <v>1278.12921931346</v>
      </c>
    </row>
    <row r="324" spans="8:9" x14ac:dyDescent="0.3">
      <c r="H324">
        <v>369.76020575717399</v>
      </c>
      <c r="I324">
        <v>1273.3028872740001</v>
      </c>
    </row>
    <row r="325" spans="8:9" x14ac:dyDescent="0.3">
      <c r="H325">
        <v>363.818128417227</v>
      </c>
      <c r="I325">
        <v>1269.09041828763</v>
      </c>
    </row>
    <row r="326" spans="8:9" x14ac:dyDescent="0.3">
      <c r="H326">
        <v>360.32560515600301</v>
      </c>
      <c r="I326">
        <v>1265.3397016439301</v>
      </c>
    </row>
    <row r="327" spans="8:9" x14ac:dyDescent="0.3">
      <c r="H327">
        <v>354.36772710872901</v>
      </c>
      <c r="I327">
        <v>1262.26376781676</v>
      </c>
    </row>
    <row r="328" spans="8:9" x14ac:dyDescent="0.3">
      <c r="H328">
        <v>357.10492072716698</v>
      </c>
      <c r="I328">
        <v>1257.8533333079599</v>
      </c>
    </row>
    <row r="329" spans="8:9" x14ac:dyDescent="0.3">
      <c r="H329">
        <v>338.23852283751</v>
      </c>
      <c r="I329">
        <v>1251.2583134143199</v>
      </c>
    </row>
    <row r="330" spans="8:9" x14ac:dyDescent="0.3">
      <c r="H330">
        <v>331.47575352774498</v>
      </c>
      <c r="I330">
        <v>1245.4660143753699</v>
      </c>
    </row>
    <row r="331" spans="8:9" x14ac:dyDescent="0.3">
      <c r="H331">
        <v>334.38801763652498</v>
      </c>
      <c r="I331">
        <v>1240.8852860552099</v>
      </c>
    </row>
    <row r="332" spans="8:9" x14ac:dyDescent="0.3">
      <c r="H332">
        <v>330.13935070216797</v>
      </c>
      <c r="I332">
        <v>1236.21200419</v>
      </c>
    </row>
    <row r="333" spans="8:9" x14ac:dyDescent="0.3">
      <c r="H333">
        <v>334.40266824093499</v>
      </c>
      <c r="I333">
        <v>1229.5390618496201</v>
      </c>
    </row>
    <row r="334" spans="8:9" x14ac:dyDescent="0.3">
      <c r="H334">
        <v>336.68674982782102</v>
      </c>
      <c r="I334">
        <v>1219.6369278739201</v>
      </c>
    </row>
    <row r="335" spans="8:9" x14ac:dyDescent="0.3">
      <c r="H335">
        <v>327.79929480659803</v>
      </c>
      <c r="I335">
        <v>1210.4426391545501</v>
      </c>
    </row>
    <row r="336" spans="8:9" x14ac:dyDescent="0.3">
      <c r="H336">
        <v>325.40274969055997</v>
      </c>
      <c r="I336">
        <v>1201.14124831243</v>
      </c>
    </row>
    <row r="337" spans="8:9" x14ac:dyDescent="0.3">
      <c r="H337">
        <v>311.81100610995998</v>
      </c>
      <c r="I337">
        <v>1192.4373317915299</v>
      </c>
    </row>
    <row r="338" spans="8:9" x14ac:dyDescent="0.3">
      <c r="H338">
        <v>313.19195625032802</v>
      </c>
      <c r="I338">
        <v>1186.8994476227499</v>
      </c>
    </row>
    <row r="339" spans="8:9" x14ac:dyDescent="0.3">
      <c r="H339">
        <v>307.26441146259299</v>
      </c>
      <c r="I339">
        <v>1184.4698034606799</v>
      </c>
    </row>
    <row r="340" spans="8:9" x14ac:dyDescent="0.3">
      <c r="H340">
        <v>300.63862568753899</v>
      </c>
      <c r="I340">
        <v>1177.2431808869401</v>
      </c>
    </row>
    <row r="341" spans="8:9" x14ac:dyDescent="0.3">
      <c r="H341">
        <v>300.543827943579</v>
      </c>
      <c r="I341">
        <v>1166.37272907584</v>
      </c>
    </row>
    <row r="342" spans="8:9" x14ac:dyDescent="0.3">
      <c r="H342">
        <v>288.876708275417</v>
      </c>
      <c r="I342">
        <v>1156.0516816504501</v>
      </c>
    </row>
    <row r="343" spans="8:9" x14ac:dyDescent="0.3">
      <c r="H343">
        <v>296.22321689295899</v>
      </c>
      <c r="I343">
        <v>1149.5105542331301</v>
      </c>
    </row>
    <row r="344" spans="8:9" x14ac:dyDescent="0.3">
      <c r="H344">
        <v>288.19407401462001</v>
      </c>
      <c r="I344">
        <v>1147.6939489861099</v>
      </c>
    </row>
    <row r="345" spans="8:9" x14ac:dyDescent="0.3">
      <c r="H345">
        <v>286.42296463086097</v>
      </c>
      <c r="I345">
        <v>1143.7958096017101</v>
      </c>
    </row>
    <row r="346" spans="8:9" x14ac:dyDescent="0.3">
      <c r="H346">
        <v>281.57957654691103</v>
      </c>
      <c r="I346">
        <v>1142.41548307065</v>
      </c>
    </row>
    <row r="347" spans="8:9" x14ac:dyDescent="0.3">
      <c r="H347">
        <v>266.25176023739601</v>
      </c>
      <c r="I347">
        <v>1139.6541032211101</v>
      </c>
    </row>
    <row r="348" spans="8:9" x14ac:dyDescent="0.3">
      <c r="H348">
        <v>265.945436554298</v>
      </c>
      <c r="I348">
        <v>1136.3593837876899</v>
      </c>
    </row>
    <row r="349" spans="8:9" x14ac:dyDescent="0.3">
      <c r="H349">
        <v>280.07679798678902</v>
      </c>
      <c r="I349">
        <v>1130.8299561771801</v>
      </c>
    </row>
    <row r="350" spans="8:9" x14ac:dyDescent="0.3">
      <c r="H350">
        <v>268.322111902313</v>
      </c>
      <c r="I350">
        <v>1126.2084948632901</v>
      </c>
    </row>
    <row r="351" spans="8:9" x14ac:dyDescent="0.3">
      <c r="H351">
        <v>265.99769861605898</v>
      </c>
      <c r="I351">
        <v>1121.1660492188801</v>
      </c>
    </row>
    <row r="352" spans="8:9" x14ac:dyDescent="0.3">
      <c r="H352">
        <v>264.37540567558398</v>
      </c>
      <c r="I352">
        <v>1119.72659025645</v>
      </c>
    </row>
    <row r="353" spans="8:9" x14ac:dyDescent="0.3">
      <c r="H353">
        <v>260.58802169927401</v>
      </c>
      <c r="I353">
        <v>1117.6666114324</v>
      </c>
    </row>
    <row r="354" spans="8:9" x14ac:dyDescent="0.3">
      <c r="H354">
        <v>253.77726533123499</v>
      </c>
      <c r="I354">
        <v>1113.87325613085</v>
      </c>
    </row>
    <row r="355" spans="8:9" x14ac:dyDescent="0.3">
      <c r="H355">
        <v>248.68313231705901</v>
      </c>
      <c r="I355">
        <v>1110.4600003973101</v>
      </c>
    </row>
    <row r="356" spans="8:9" x14ac:dyDescent="0.3">
      <c r="H356">
        <v>237.58536417825201</v>
      </c>
      <c r="I356">
        <v>1106.98772601371</v>
      </c>
    </row>
    <row r="357" spans="8:9" x14ac:dyDescent="0.3">
      <c r="H357">
        <v>254.46054987156799</v>
      </c>
      <c r="I357">
        <v>1100.15649748897</v>
      </c>
    </row>
    <row r="358" spans="8:9" x14ac:dyDescent="0.3">
      <c r="H358">
        <v>252.788781117848</v>
      </c>
      <c r="I358">
        <v>1095.25956641113</v>
      </c>
    </row>
    <row r="359" spans="8:9" x14ac:dyDescent="0.3">
      <c r="H359">
        <v>242.24807409451799</v>
      </c>
      <c r="I359">
        <v>1094.1129018128499</v>
      </c>
    </row>
    <row r="360" spans="8:9" x14ac:dyDescent="0.3">
      <c r="H360">
        <v>239.19944668127599</v>
      </c>
      <c r="I360">
        <v>1090.5336278689299</v>
      </c>
    </row>
    <row r="361" spans="8:9" x14ac:dyDescent="0.3">
      <c r="H361">
        <v>231.64735918575701</v>
      </c>
      <c r="I361">
        <v>1087.42868753723</v>
      </c>
    </row>
    <row r="362" spans="8:9" x14ac:dyDescent="0.3">
      <c r="H362">
        <v>231.85494789827601</v>
      </c>
      <c r="I362">
        <v>1079.5562274803799</v>
      </c>
    </row>
    <row r="363" spans="8:9" x14ac:dyDescent="0.3">
      <c r="H363">
        <v>227.46688464563201</v>
      </c>
      <c r="I363">
        <v>1067.9772580978699</v>
      </c>
    </row>
    <row r="364" spans="8:9" x14ac:dyDescent="0.3">
      <c r="H364">
        <v>222.795029702025</v>
      </c>
      <c r="I364">
        <v>1061.02511219597</v>
      </c>
    </row>
    <row r="365" spans="8:9" x14ac:dyDescent="0.3">
      <c r="H365">
        <v>223.416710318925</v>
      </c>
      <c r="I365">
        <v>1056.7738200794399</v>
      </c>
    </row>
    <row r="366" spans="8:9" x14ac:dyDescent="0.3">
      <c r="H366">
        <v>215.273871794971</v>
      </c>
      <c r="I366">
        <v>1052.0924407211301</v>
      </c>
    </row>
    <row r="367" spans="8:9" x14ac:dyDescent="0.3">
      <c r="H367">
        <v>219.913990389872</v>
      </c>
      <c r="I367">
        <v>1045.1066029137501</v>
      </c>
    </row>
    <row r="368" spans="8:9" x14ac:dyDescent="0.3">
      <c r="H368">
        <v>212.809750828452</v>
      </c>
      <c r="I368">
        <v>1036.91234392053</v>
      </c>
    </row>
    <row r="369" spans="8:9" x14ac:dyDescent="0.3">
      <c r="H369">
        <v>213.375260841</v>
      </c>
      <c r="I369">
        <v>1031.0589152377199</v>
      </c>
    </row>
    <row r="370" spans="8:9" x14ac:dyDescent="0.3">
      <c r="H370">
        <v>204.36451427276199</v>
      </c>
      <c r="I370">
        <v>1027.5285509618</v>
      </c>
    </row>
    <row r="371" spans="8:9" x14ac:dyDescent="0.3">
      <c r="H371">
        <v>204.40407688857999</v>
      </c>
      <c r="I371">
        <v>1024.9496607676499</v>
      </c>
    </row>
    <row r="372" spans="8:9" x14ac:dyDescent="0.3">
      <c r="H372">
        <v>203.00171366850401</v>
      </c>
      <c r="I372">
        <v>1020.72439381966</v>
      </c>
    </row>
    <row r="373" spans="8:9" x14ac:dyDescent="0.3">
      <c r="H373">
        <v>203.53483018559501</v>
      </c>
      <c r="I373">
        <v>1018.55372986288</v>
      </c>
    </row>
    <row r="374" spans="8:9" x14ac:dyDescent="0.3">
      <c r="H374">
        <v>195.90839129485801</v>
      </c>
      <c r="I374">
        <v>1017.6483076511699</v>
      </c>
    </row>
    <row r="375" spans="8:9" x14ac:dyDescent="0.3">
      <c r="H375">
        <v>193.84471598624299</v>
      </c>
      <c r="I375">
        <v>1014.28607694918</v>
      </c>
    </row>
    <row r="376" spans="8:9" x14ac:dyDescent="0.3">
      <c r="H376">
        <v>194.08334429176301</v>
      </c>
      <c r="I376">
        <v>1006.43389641403</v>
      </c>
    </row>
    <row r="377" spans="8:9" x14ac:dyDescent="0.3">
      <c r="H377">
        <v>191.51855840838601</v>
      </c>
      <c r="I377">
        <v>1001.12378627961</v>
      </c>
    </row>
    <row r="378" spans="8:9" x14ac:dyDescent="0.3">
      <c r="H378">
        <v>189.990444489569</v>
      </c>
      <c r="I378">
        <v>997.406048241485</v>
      </c>
    </row>
    <row r="379" spans="8:9" x14ac:dyDescent="0.3">
      <c r="H379">
        <v>184.01328402192601</v>
      </c>
      <c r="I379">
        <v>997.21514173884498</v>
      </c>
    </row>
    <row r="380" spans="8:9" x14ac:dyDescent="0.3">
      <c r="H380">
        <v>185.418018336882</v>
      </c>
      <c r="I380">
        <v>1002.27741060366</v>
      </c>
    </row>
    <row r="381" spans="8:9" x14ac:dyDescent="0.3">
      <c r="H381">
        <v>181.65516372616099</v>
      </c>
      <c r="I381">
        <v>1004.78853429915</v>
      </c>
    </row>
    <row r="382" spans="8:9" x14ac:dyDescent="0.3">
      <c r="H382">
        <v>181.718763845399</v>
      </c>
      <c r="I382">
        <v>1004.18269485309</v>
      </c>
    </row>
    <row r="383" spans="8:9" x14ac:dyDescent="0.3">
      <c r="H383">
        <v>177.071299187135</v>
      </c>
      <c r="I383">
        <v>998.44133485515999</v>
      </c>
    </row>
    <row r="384" spans="8:9" x14ac:dyDescent="0.3">
      <c r="H384">
        <v>175.92715288027301</v>
      </c>
      <c r="I384">
        <v>991.61505594444304</v>
      </c>
    </row>
    <row r="385" spans="8:9" x14ac:dyDescent="0.3">
      <c r="H385">
        <v>178.33795309215799</v>
      </c>
      <c r="I385">
        <v>987.466471195189</v>
      </c>
    </row>
    <row r="386" spans="8:9" x14ac:dyDescent="0.3">
      <c r="H386">
        <v>176.26096479696599</v>
      </c>
      <c r="I386">
        <v>985.06726017343499</v>
      </c>
    </row>
    <row r="387" spans="8:9" x14ac:dyDescent="0.3">
      <c r="H387">
        <v>171.502063029303</v>
      </c>
      <c r="I387">
        <v>981.76029942491698</v>
      </c>
    </row>
    <row r="388" spans="8:9" x14ac:dyDescent="0.3">
      <c r="H388">
        <v>167.03774979552799</v>
      </c>
      <c r="I388">
        <v>978.81085128126495</v>
      </c>
    </row>
    <row r="389" spans="8:9" x14ac:dyDescent="0.3">
      <c r="H389">
        <v>166.778099796036</v>
      </c>
      <c r="I389">
        <v>977.92664115547802</v>
      </c>
    </row>
    <row r="390" spans="8:9" x14ac:dyDescent="0.3">
      <c r="H390">
        <v>158.68024387460201</v>
      </c>
      <c r="I390">
        <v>974.26386233184201</v>
      </c>
    </row>
    <row r="391" spans="8:9" x14ac:dyDescent="0.3">
      <c r="H391">
        <v>166.350424721915</v>
      </c>
      <c r="I391">
        <v>967.39885931725996</v>
      </c>
    </row>
    <row r="392" spans="8:9" x14ac:dyDescent="0.3">
      <c r="H392">
        <v>161.45592175816299</v>
      </c>
      <c r="I392">
        <v>958.48832960805203</v>
      </c>
    </row>
    <row r="393" spans="8:9" x14ac:dyDescent="0.3">
      <c r="H393">
        <v>157.25316256068501</v>
      </c>
      <c r="I393">
        <v>952.56213283725299</v>
      </c>
    </row>
    <row r="394" spans="8:9" x14ac:dyDescent="0.3">
      <c r="H394">
        <v>159.26155447998099</v>
      </c>
      <c r="I394">
        <v>950.38609918255804</v>
      </c>
    </row>
    <row r="395" spans="8:9" x14ac:dyDescent="0.3">
      <c r="H395">
        <v>157.717351505924</v>
      </c>
      <c r="I395">
        <v>950.892639393227</v>
      </c>
    </row>
    <row r="396" spans="8:9" x14ac:dyDescent="0.3">
      <c r="H396">
        <v>158.980707858264</v>
      </c>
      <c r="I396">
        <v>955.12611897668</v>
      </c>
    </row>
    <row r="397" spans="8:9" x14ac:dyDescent="0.3">
      <c r="H397">
        <v>149.40124244793199</v>
      </c>
      <c r="I397">
        <v>962.551415978053</v>
      </c>
    </row>
    <row r="398" spans="8:9" x14ac:dyDescent="0.3">
      <c r="H398">
        <v>151.36916051187001</v>
      </c>
      <c r="I398">
        <v>963.52270681447999</v>
      </c>
    </row>
    <row r="399" spans="8:9" x14ac:dyDescent="0.3">
      <c r="H399">
        <v>151.068750324082</v>
      </c>
      <c r="I399">
        <v>960.45925152589803</v>
      </c>
    </row>
    <row r="400" spans="8:9" x14ac:dyDescent="0.3">
      <c r="H400">
        <v>151.02835948213399</v>
      </c>
      <c r="I400">
        <v>956.89492609960098</v>
      </c>
    </row>
    <row r="401" spans="8:9" x14ac:dyDescent="0.3">
      <c r="H401">
        <v>145.27514861640699</v>
      </c>
      <c r="I401">
        <v>948.70791564098499</v>
      </c>
    </row>
    <row r="402" spans="8:9" x14ac:dyDescent="0.3">
      <c r="H402">
        <v>143.85444477387199</v>
      </c>
      <c r="I402">
        <v>945.25364199771195</v>
      </c>
    </row>
    <row r="403" spans="8:9" x14ac:dyDescent="0.3">
      <c r="H403">
        <v>141.88471963569901</v>
      </c>
      <c r="I403">
        <v>942.79840218109598</v>
      </c>
    </row>
    <row r="404" spans="8:9" x14ac:dyDescent="0.3">
      <c r="H404">
        <v>141.51906740580401</v>
      </c>
      <c r="I404">
        <v>941.77766278958302</v>
      </c>
    </row>
    <row r="405" spans="8:9" x14ac:dyDescent="0.3">
      <c r="H405">
        <v>141.116904958969</v>
      </c>
      <c r="I405">
        <v>940.96470170505404</v>
      </c>
    </row>
    <row r="406" spans="8:9" x14ac:dyDescent="0.3">
      <c r="H406">
        <v>140.103933847083</v>
      </c>
      <c r="I406">
        <v>948.86988353998299</v>
      </c>
    </row>
    <row r="407" spans="8:9" x14ac:dyDescent="0.3">
      <c r="H407">
        <v>139.39813256922301</v>
      </c>
      <c r="I407">
        <v>948.18409124285495</v>
      </c>
    </row>
    <row r="408" spans="8:9" x14ac:dyDescent="0.3">
      <c r="H408">
        <v>138.525410924505</v>
      </c>
      <c r="I408">
        <v>940.61633600387302</v>
      </c>
    </row>
    <row r="409" spans="8:9" x14ac:dyDescent="0.3">
      <c r="H409">
        <v>131.91185591072801</v>
      </c>
      <c r="I409">
        <v>935.78445072941599</v>
      </c>
    </row>
    <row r="410" spans="8:9" x14ac:dyDescent="0.3">
      <c r="H410">
        <v>136.75419911955001</v>
      </c>
      <c r="I410">
        <v>934.37303928607503</v>
      </c>
    </row>
    <row r="411" spans="8:9" x14ac:dyDescent="0.3">
      <c r="H411">
        <v>133.37880333188301</v>
      </c>
      <c r="I411">
        <v>932.57211380466299</v>
      </c>
    </row>
    <row r="412" spans="8:9" x14ac:dyDescent="0.3">
      <c r="H412">
        <v>127.873204755774</v>
      </c>
      <c r="I412">
        <v>934.16019210427999</v>
      </c>
    </row>
    <row r="413" spans="8:9" x14ac:dyDescent="0.3">
      <c r="H413">
        <v>127.564286343196</v>
      </c>
      <c r="I413">
        <v>935.25367444388496</v>
      </c>
    </row>
    <row r="414" spans="8:9" x14ac:dyDescent="0.3">
      <c r="H414">
        <v>128.38221874190901</v>
      </c>
      <c r="I414">
        <v>941.74751870762498</v>
      </c>
    </row>
    <row r="415" spans="8:9" x14ac:dyDescent="0.3">
      <c r="H415">
        <v>125.846343515028</v>
      </c>
      <c r="I415">
        <v>943.05168829943295</v>
      </c>
    </row>
    <row r="416" spans="8:9" x14ac:dyDescent="0.3">
      <c r="H416">
        <v>122.41966221342</v>
      </c>
      <c r="I416">
        <v>935.07525095479605</v>
      </c>
    </row>
    <row r="417" spans="8:9" x14ac:dyDescent="0.3">
      <c r="H417">
        <v>124.99701045735</v>
      </c>
      <c r="I417">
        <v>931.12697718292702</v>
      </c>
    </row>
    <row r="418" spans="8:9" x14ac:dyDescent="0.3">
      <c r="H418">
        <v>125.164696543774</v>
      </c>
      <c r="I418">
        <v>931.23567921265101</v>
      </c>
    </row>
    <row r="419" spans="8:9" x14ac:dyDescent="0.3">
      <c r="H419">
        <v>121.504583624803</v>
      </c>
      <c r="I419">
        <v>940.30350729025099</v>
      </c>
    </row>
    <row r="420" spans="8:9" x14ac:dyDescent="0.3">
      <c r="H420">
        <v>124.878837655235</v>
      </c>
      <c r="I420">
        <v>948.036520250433</v>
      </c>
    </row>
    <row r="421" spans="8:9" x14ac:dyDescent="0.3">
      <c r="H421">
        <v>120.243521469466</v>
      </c>
      <c r="I421">
        <v>946.06080840257505</v>
      </c>
    </row>
    <row r="422" spans="8:9" x14ac:dyDescent="0.3">
      <c r="H422">
        <v>119.245902438572</v>
      </c>
      <c r="I422">
        <v>940.25688701518197</v>
      </c>
    </row>
    <row r="423" spans="8:9" x14ac:dyDescent="0.3">
      <c r="H423">
        <v>116.950693695517</v>
      </c>
      <c r="I423">
        <v>935.47440322371494</v>
      </c>
    </row>
    <row r="424" spans="8:9" x14ac:dyDescent="0.3">
      <c r="H424">
        <v>118.198558525167</v>
      </c>
      <c r="I424">
        <v>927.91140999499805</v>
      </c>
    </row>
    <row r="425" spans="8:9" x14ac:dyDescent="0.3">
      <c r="H425">
        <v>116.579123992736</v>
      </c>
      <c r="I425">
        <v>925.84282113102699</v>
      </c>
    </row>
    <row r="426" spans="8:9" x14ac:dyDescent="0.3">
      <c r="H426">
        <v>117.69694954648</v>
      </c>
      <c r="I426">
        <v>930.13872189502399</v>
      </c>
    </row>
    <row r="427" spans="8:9" x14ac:dyDescent="0.3">
      <c r="H427">
        <v>114.06890895795701</v>
      </c>
      <c r="I427">
        <v>937.285639419983</v>
      </c>
    </row>
    <row r="428" spans="8:9" x14ac:dyDescent="0.3">
      <c r="H428">
        <v>114.85670995949999</v>
      </c>
      <c r="I428">
        <v>947.041016610008</v>
      </c>
    </row>
    <row r="429" spans="8:9" x14ac:dyDescent="0.3">
      <c r="H429">
        <v>112.837738183352</v>
      </c>
      <c r="I429">
        <v>948.58883923611597</v>
      </c>
    </row>
    <row r="430" spans="8:9" x14ac:dyDescent="0.3">
      <c r="H430">
        <v>108.580409185169</v>
      </c>
      <c r="I430">
        <v>946.00380934799205</v>
      </c>
    </row>
    <row r="431" spans="8:9" x14ac:dyDescent="0.3">
      <c r="H431">
        <v>109.71575250930999</v>
      </c>
      <c r="I431">
        <v>947.53269085640397</v>
      </c>
    </row>
    <row r="432" spans="8:9" x14ac:dyDescent="0.3">
      <c r="H432">
        <v>109.622135584478</v>
      </c>
      <c r="I432">
        <v>955.24301839743396</v>
      </c>
    </row>
    <row r="433" spans="8:9" x14ac:dyDescent="0.3">
      <c r="H433">
        <v>107.234696486126</v>
      </c>
      <c r="I433">
        <v>959.96689453112697</v>
      </c>
    </row>
    <row r="434" spans="8:9" x14ac:dyDescent="0.3">
      <c r="H434">
        <v>108.19371578489999</v>
      </c>
      <c r="I434">
        <v>957.81361947074902</v>
      </c>
    </row>
    <row r="435" spans="8:9" x14ac:dyDescent="0.3">
      <c r="H435">
        <v>106.762364142428</v>
      </c>
      <c r="I435">
        <v>951.60427988706203</v>
      </c>
    </row>
    <row r="436" spans="8:9" x14ac:dyDescent="0.3">
      <c r="H436">
        <v>104.83879823887899</v>
      </c>
      <c r="I436">
        <v>943.01321756779396</v>
      </c>
    </row>
    <row r="437" spans="8:9" x14ac:dyDescent="0.3">
      <c r="H437">
        <v>103.785622013919</v>
      </c>
      <c r="I437">
        <v>939.21001533942604</v>
      </c>
    </row>
    <row r="438" spans="8:9" x14ac:dyDescent="0.3">
      <c r="H438">
        <v>107.155916976314</v>
      </c>
      <c r="I438">
        <v>936.94451613517504</v>
      </c>
    </row>
    <row r="439" spans="8:9" x14ac:dyDescent="0.3">
      <c r="H439">
        <v>102.010003248188</v>
      </c>
      <c r="I439">
        <v>938.12132766966602</v>
      </c>
    </row>
    <row r="440" spans="8:9" x14ac:dyDescent="0.3">
      <c r="H440">
        <v>102.11886831923</v>
      </c>
      <c r="I440">
        <v>940.08753913774797</v>
      </c>
    </row>
    <row r="441" spans="8:9" x14ac:dyDescent="0.3">
      <c r="H441">
        <v>103.541751943413</v>
      </c>
      <c r="I441">
        <v>944.02700132821997</v>
      </c>
    </row>
    <row r="442" spans="8:9" x14ac:dyDescent="0.3">
      <c r="H442">
        <v>99.252950417669595</v>
      </c>
      <c r="I442">
        <v>944.52540987682801</v>
      </c>
    </row>
    <row r="443" spans="8:9" x14ac:dyDescent="0.3">
      <c r="H443">
        <v>98.753625368466302</v>
      </c>
      <c r="I443">
        <v>955.46966417845397</v>
      </c>
    </row>
    <row r="444" spans="8:9" x14ac:dyDescent="0.3">
      <c r="H444">
        <v>97.303832485381903</v>
      </c>
      <c r="I444">
        <v>956.09111720421004</v>
      </c>
    </row>
    <row r="445" spans="8:9" x14ac:dyDescent="0.3">
      <c r="H445">
        <v>95.820973849009604</v>
      </c>
      <c r="I445">
        <v>952.794122358462</v>
      </c>
    </row>
    <row r="446" spans="8:9" x14ac:dyDescent="0.3">
      <c r="H446">
        <v>96.636772974784293</v>
      </c>
      <c r="I446">
        <v>948.681122146706</v>
      </c>
    </row>
    <row r="447" spans="8:9" x14ac:dyDescent="0.3">
      <c r="H447">
        <v>96.527082287869902</v>
      </c>
      <c r="I447">
        <v>951.349293778885</v>
      </c>
    </row>
    <row r="448" spans="8:9" x14ac:dyDescent="0.3">
      <c r="H448">
        <v>96.931097540953999</v>
      </c>
      <c r="I448">
        <v>964.18631012551998</v>
      </c>
    </row>
    <row r="449" spans="8:9" x14ac:dyDescent="0.3">
      <c r="H449">
        <v>94.497245846025905</v>
      </c>
      <c r="I449">
        <v>982.06596405817299</v>
      </c>
    </row>
    <row r="450" spans="8:9" x14ac:dyDescent="0.3">
      <c r="H450">
        <v>95.642813243236105</v>
      </c>
      <c r="I450">
        <v>977.96960511593397</v>
      </c>
    </row>
    <row r="451" spans="8:9" x14ac:dyDescent="0.3">
      <c r="H451">
        <v>92.231785139041307</v>
      </c>
      <c r="I451">
        <v>968.12163772682504</v>
      </c>
    </row>
    <row r="452" spans="8:9" x14ac:dyDescent="0.3">
      <c r="H452">
        <v>91.898050941687302</v>
      </c>
      <c r="I452">
        <v>968.38415809237995</v>
      </c>
    </row>
    <row r="453" spans="8:9" x14ac:dyDescent="0.3">
      <c r="H453">
        <v>92.646373839884504</v>
      </c>
      <c r="I453">
        <v>987.50489611308399</v>
      </c>
    </row>
    <row r="454" spans="8:9" x14ac:dyDescent="0.3">
      <c r="H454">
        <v>92.337376600150293</v>
      </c>
      <c r="I454">
        <v>1017.73836652134</v>
      </c>
    </row>
    <row r="455" spans="8:9" x14ac:dyDescent="0.3">
      <c r="H455">
        <v>89.889717169285703</v>
      </c>
      <c r="I455">
        <v>1008.55657692645</v>
      </c>
    </row>
    <row r="456" spans="8:9" x14ac:dyDescent="0.3">
      <c r="H456">
        <v>91.756570976717398</v>
      </c>
      <c r="I456">
        <v>984.06004602847099</v>
      </c>
    </row>
    <row r="457" spans="8:9" x14ac:dyDescent="0.3">
      <c r="H457">
        <v>88.939648150460002</v>
      </c>
      <c r="I457">
        <v>964.07436687131894</v>
      </c>
    </row>
    <row r="458" spans="8:9" x14ac:dyDescent="0.3">
      <c r="H458">
        <v>91.101664311831598</v>
      </c>
      <c r="I458">
        <v>958.96849287234204</v>
      </c>
    </row>
    <row r="459" spans="8:9" x14ac:dyDescent="0.3">
      <c r="H459">
        <v>88.165442931500905</v>
      </c>
      <c r="I459">
        <v>960.47191029713497</v>
      </c>
    </row>
    <row r="460" spans="8:9" x14ac:dyDescent="0.3">
      <c r="H460">
        <v>85.817332516700503</v>
      </c>
      <c r="I460">
        <v>964.97330507470804</v>
      </c>
    </row>
    <row r="461" spans="8:9" x14ac:dyDescent="0.3">
      <c r="H461">
        <v>86.4341852354856</v>
      </c>
      <c r="I461">
        <v>967.17241886138004</v>
      </c>
    </row>
    <row r="462" spans="8:9" x14ac:dyDescent="0.3">
      <c r="H462">
        <v>85.353174210009698</v>
      </c>
      <c r="I462">
        <v>970.21405222847102</v>
      </c>
    </row>
    <row r="463" spans="8:9" x14ac:dyDescent="0.3">
      <c r="H463">
        <v>86.546307703180602</v>
      </c>
      <c r="I463">
        <v>986.68899784807695</v>
      </c>
    </row>
    <row r="464" spans="8:9" x14ac:dyDescent="0.3">
      <c r="H464">
        <v>85.626599996305302</v>
      </c>
      <c r="I464">
        <v>1017.30794434224</v>
      </c>
    </row>
    <row r="465" spans="8:9" x14ac:dyDescent="0.3">
      <c r="H465">
        <v>86.400482306959901</v>
      </c>
      <c r="I465">
        <v>1036.21754648819</v>
      </c>
    </row>
    <row r="466" spans="8:9" x14ac:dyDescent="0.3">
      <c r="H466">
        <v>82.833097334427507</v>
      </c>
      <c r="I466">
        <v>1047.21422926425</v>
      </c>
    </row>
    <row r="467" spans="8:9" x14ac:dyDescent="0.3">
      <c r="H467">
        <v>82.222546286037201</v>
      </c>
      <c r="I467">
        <v>1056.4535223915</v>
      </c>
    </row>
    <row r="468" spans="8:9" x14ac:dyDescent="0.3">
      <c r="H468">
        <v>81.831292428423893</v>
      </c>
      <c r="I468">
        <v>1044.32307206775</v>
      </c>
    </row>
    <row r="469" spans="8:9" x14ac:dyDescent="0.3">
      <c r="H469">
        <v>80.886783248014297</v>
      </c>
      <c r="I469">
        <v>1035.54726140148</v>
      </c>
    </row>
    <row r="470" spans="8:9" x14ac:dyDescent="0.3">
      <c r="H470">
        <v>82.244247195990994</v>
      </c>
      <c r="I470">
        <v>1045.8894088004399</v>
      </c>
    </row>
    <row r="471" spans="8:9" x14ac:dyDescent="0.3">
      <c r="H471">
        <v>81.252513368630105</v>
      </c>
      <c r="I471">
        <v>1054.6588684783401</v>
      </c>
    </row>
    <row r="472" spans="8:9" x14ac:dyDescent="0.3">
      <c r="H472">
        <v>80.565470377233297</v>
      </c>
      <c r="I472">
        <v>1030.3156610234801</v>
      </c>
    </row>
    <row r="473" spans="8:9" x14ac:dyDescent="0.3">
      <c r="H473">
        <v>79.348545822686802</v>
      </c>
      <c r="I473">
        <v>1001.40782547091</v>
      </c>
    </row>
    <row r="474" spans="8:9" x14ac:dyDescent="0.3">
      <c r="H474">
        <v>78.5143373882579</v>
      </c>
      <c r="I474">
        <v>1013.91311144048</v>
      </c>
    </row>
    <row r="475" spans="8:9" x14ac:dyDescent="0.3">
      <c r="H475">
        <v>78.606814764920003</v>
      </c>
      <c r="I475">
        <v>1033.88804466171</v>
      </c>
    </row>
    <row r="476" spans="8:9" x14ac:dyDescent="0.3">
      <c r="H476">
        <v>76.799133964360294</v>
      </c>
      <c r="I476">
        <v>1014.00602175778</v>
      </c>
    </row>
    <row r="477" spans="8:9" x14ac:dyDescent="0.3">
      <c r="H477">
        <v>76.393992417585096</v>
      </c>
      <c r="I477">
        <v>1016.32517014141</v>
      </c>
    </row>
    <row r="478" spans="8:9" x14ac:dyDescent="0.3">
      <c r="H478">
        <v>76.019726805945396</v>
      </c>
      <c r="I478">
        <v>1034.1554175271001</v>
      </c>
    </row>
    <row r="479" spans="8:9" x14ac:dyDescent="0.3">
      <c r="H479">
        <v>73.945824829997605</v>
      </c>
      <c r="I479">
        <v>1052.4695422382599</v>
      </c>
    </row>
    <row r="480" spans="8:9" x14ac:dyDescent="0.3">
      <c r="H480">
        <v>72.762804466132806</v>
      </c>
      <c r="I480">
        <v>1069.0213849852501</v>
      </c>
    </row>
    <row r="481" spans="8:9" x14ac:dyDescent="0.3">
      <c r="H481">
        <v>74.4199454788602</v>
      </c>
      <c r="I481">
        <v>1087.3952464307399</v>
      </c>
    </row>
    <row r="482" spans="8:9" x14ac:dyDescent="0.3">
      <c r="H482">
        <v>71.117966218010693</v>
      </c>
      <c r="I482">
        <v>1094.1911858073599</v>
      </c>
    </row>
    <row r="483" spans="8:9" x14ac:dyDescent="0.3">
      <c r="H483">
        <v>71.298199575596797</v>
      </c>
      <c r="I483">
        <v>1100.58121860337</v>
      </c>
    </row>
    <row r="484" spans="8:9" x14ac:dyDescent="0.3">
      <c r="H484">
        <v>71.672358519844593</v>
      </c>
      <c r="I484">
        <v>1095.30699781731</v>
      </c>
    </row>
    <row r="485" spans="8:9" x14ac:dyDescent="0.3">
      <c r="H485">
        <v>71.107361522433195</v>
      </c>
      <c r="I485">
        <v>1081.14283869118</v>
      </c>
    </row>
    <row r="486" spans="8:9" x14ac:dyDescent="0.3">
      <c r="H486">
        <v>70.766868841403493</v>
      </c>
      <c r="I486">
        <v>1201.0447594786201</v>
      </c>
    </row>
    <row r="487" spans="8:9" x14ac:dyDescent="0.3">
      <c r="H487">
        <v>69.661640249904806</v>
      </c>
      <c r="I487">
        <v>1206.2594510244701</v>
      </c>
    </row>
    <row r="488" spans="8:9" x14ac:dyDescent="0.3">
      <c r="H488">
        <v>69.508093232131102</v>
      </c>
      <c r="I488">
        <v>1075.0080156270601</v>
      </c>
    </row>
    <row r="489" spans="8:9" x14ac:dyDescent="0.3">
      <c r="H489">
        <v>67.4257586849521</v>
      </c>
      <c r="I489">
        <v>1020.86790227533</v>
      </c>
    </row>
    <row r="490" spans="8:9" x14ac:dyDescent="0.3">
      <c r="H490">
        <v>67.352762915282497</v>
      </c>
      <c r="I490">
        <v>1022.87143686993</v>
      </c>
    </row>
    <row r="491" spans="8:9" x14ac:dyDescent="0.3">
      <c r="H491">
        <v>68.175715062605605</v>
      </c>
      <c r="I491">
        <v>1073.96950005336</v>
      </c>
    </row>
    <row r="492" spans="8:9" x14ac:dyDescent="0.3">
      <c r="H492">
        <v>64.703771598490803</v>
      </c>
      <c r="I492">
        <v>1152.5221980052199</v>
      </c>
    </row>
    <row r="493" spans="8:9" x14ac:dyDescent="0.3">
      <c r="H493">
        <v>66.499874394107906</v>
      </c>
      <c r="I493">
        <v>1180.00158136614</v>
      </c>
    </row>
    <row r="494" spans="8:9" x14ac:dyDescent="0.3">
      <c r="H494">
        <v>64.920180046641704</v>
      </c>
      <c r="I494">
        <v>1140.17349978931</v>
      </c>
    </row>
    <row r="495" spans="8:9" x14ac:dyDescent="0.3">
      <c r="H495">
        <v>64.068659954991801</v>
      </c>
      <c r="I495">
        <v>1141.5246091003701</v>
      </c>
    </row>
    <row r="496" spans="8:9" x14ac:dyDescent="0.3">
      <c r="H496">
        <v>63.925414740340102</v>
      </c>
      <c r="I496">
        <v>1136.0228072586001</v>
      </c>
    </row>
    <row r="497" spans="8:9" x14ac:dyDescent="0.3">
      <c r="H497">
        <v>60.7936207171239</v>
      </c>
      <c r="I497">
        <v>1144.57997995802</v>
      </c>
    </row>
    <row r="498" spans="8:9" x14ac:dyDescent="0.3">
      <c r="H498">
        <v>62.908554761541502</v>
      </c>
      <c r="I498">
        <v>1099.1047240344999</v>
      </c>
    </row>
    <row r="499" spans="8:9" x14ac:dyDescent="0.3">
      <c r="H499">
        <v>62.550785798477598</v>
      </c>
      <c r="I499">
        <v>1072.0152309288801</v>
      </c>
    </row>
    <row r="500" spans="8:9" x14ac:dyDescent="0.3">
      <c r="H500">
        <v>60.760434063278097</v>
      </c>
      <c r="I500">
        <v>1048.89351569832</v>
      </c>
    </row>
    <row r="501" spans="8:9" x14ac:dyDescent="0.3">
      <c r="H501">
        <v>62.309539631072397</v>
      </c>
      <c r="I501">
        <v>1046.37854975202</v>
      </c>
    </row>
    <row r="502" spans="8:9" x14ac:dyDescent="0.3">
      <c r="H502">
        <v>60.523165963532598</v>
      </c>
      <c r="I502">
        <v>1046.16119849134</v>
      </c>
    </row>
    <row r="503" spans="8:9" x14ac:dyDescent="0.3">
      <c r="H503">
        <v>58.355023816058697</v>
      </c>
      <c r="I503">
        <v>1078.7103100992699</v>
      </c>
    </row>
    <row r="504" spans="8:9" x14ac:dyDescent="0.3">
      <c r="H504">
        <v>60.080487341559802</v>
      </c>
      <c r="I504">
        <v>1125.0202497646701</v>
      </c>
    </row>
    <row r="505" spans="8:9" x14ac:dyDescent="0.3">
      <c r="H505">
        <v>57.610297136645897</v>
      </c>
      <c r="I505">
        <v>1078.6209484404001</v>
      </c>
    </row>
    <row r="506" spans="8:9" x14ac:dyDescent="0.3">
      <c r="H506">
        <v>57.075197465109298</v>
      </c>
      <c r="I506">
        <v>1061.73654342592</v>
      </c>
    </row>
    <row r="507" spans="8:9" x14ac:dyDescent="0.3">
      <c r="H507">
        <v>55.133590557944999</v>
      </c>
      <c r="I507">
        <v>1082.5639497811501</v>
      </c>
    </row>
    <row r="508" spans="8:9" x14ac:dyDescent="0.3">
      <c r="H508">
        <v>54.930053332666297</v>
      </c>
      <c r="I508">
        <v>1103.43073640843</v>
      </c>
    </row>
    <row r="509" spans="8:9" x14ac:dyDescent="0.3">
      <c r="H509">
        <v>54.653953282870901</v>
      </c>
      <c r="I509">
        <v>1114.5914416467799</v>
      </c>
    </row>
    <row r="510" spans="8:9" x14ac:dyDescent="0.3">
      <c r="H510">
        <v>55.409195459858203</v>
      </c>
      <c r="I510">
        <v>1120.35502734022</v>
      </c>
    </row>
    <row r="511" spans="8:9" x14ac:dyDescent="0.3">
      <c r="H511">
        <v>54.3653377849013</v>
      </c>
      <c r="I511">
        <v>1130.1800384262001</v>
      </c>
    </row>
    <row r="512" spans="8:9" x14ac:dyDescent="0.3">
      <c r="H512">
        <v>52.895205389156096</v>
      </c>
      <c r="I512">
        <v>1121.5714283375801</v>
      </c>
    </row>
    <row r="513" spans="8:9" x14ac:dyDescent="0.3">
      <c r="H513">
        <v>53.857642180367598</v>
      </c>
      <c r="I513">
        <v>1116.5616574912699</v>
      </c>
    </row>
    <row r="514" spans="8:9" x14ac:dyDescent="0.3">
      <c r="H514">
        <v>51.337149589244198</v>
      </c>
      <c r="I514">
        <v>1148.45628494691</v>
      </c>
    </row>
    <row r="515" spans="8:9" x14ac:dyDescent="0.3">
      <c r="H515">
        <v>51.461174544038002</v>
      </c>
      <c r="I515">
        <v>1161.8568276624101</v>
      </c>
    </row>
    <row r="516" spans="8:9" x14ac:dyDescent="0.3">
      <c r="H516">
        <v>52.090701667489398</v>
      </c>
      <c r="I516">
        <v>1147.50668491649</v>
      </c>
    </row>
    <row r="517" spans="8:9" x14ac:dyDescent="0.3">
      <c r="H517">
        <v>50.314819035462797</v>
      </c>
      <c r="I517">
        <v>1099.50212645736</v>
      </c>
    </row>
    <row r="518" spans="8:9" x14ac:dyDescent="0.3">
      <c r="H518">
        <v>50.787547386320497</v>
      </c>
      <c r="I518">
        <v>1105.80379800179</v>
      </c>
    </row>
    <row r="519" spans="8:9" x14ac:dyDescent="0.3">
      <c r="H519">
        <v>51.259551433536998</v>
      </c>
      <c r="I519">
        <v>1117.6069889478699</v>
      </c>
    </row>
    <row r="520" spans="8:9" x14ac:dyDescent="0.3">
      <c r="H520">
        <v>48.536237492917103</v>
      </c>
      <c r="I520">
        <v>1126.9084647750899</v>
      </c>
    </row>
    <row r="521" spans="8:9" x14ac:dyDescent="0.3">
      <c r="H521">
        <v>49.292978144995097</v>
      </c>
      <c r="I521">
        <v>1132.6397723999601</v>
      </c>
    </row>
    <row r="522" spans="8:9" x14ac:dyDescent="0.3">
      <c r="H522">
        <v>49.142923986222698</v>
      </c>
      <c r="I522">
        <v>1153.1169331420699</v>
      </c>
    </row>
    <row r="523" spans="8:9" x14ac:dyDescent="0.3">
      <c r="H523">
        <v>48.783373734754598</v>
      </c>
      <c r="I523">
        <v>1189.04971634001</v>
      </c>
    </row>
    <row r="524" spans="8:9" x14ac:dyDescent="0.3">
      <c r="H524">
        <v>47.128925874820702</v>
      </c>
      <c r="I524">
        <v>1218.1008575635201</v>
      </c>
    </row>
    <row r="525" spans="8:9" x14ac:dyDescent="0.3">
      <c r="H525">
        <v>44.830307103970298</v>
      </c>
      <c r="I525">
        <v>1325.7508997186401</v>
      </c>
    </row>
    <row r="526" spans="8:9" x14ac:dyDescent="0.3">
      <c r="H526">
        <v>46.466364272155602</v>
      </c>
      <c r="I526">
        <v>1426.34755539408</v>
      </c>
    </row>
    <row r="527" spans="8:9" x14ac:dyDescent="0.3">
      <c r="H527">
        <v>43.541813005896401</v>
      </c>
      <c r="I527">
        <v>1473.2659287683</v>
      </c>
    </row>
    <row r="528" spans="8:9" x14ac:dyDescent="0.3">
      <c r="H528">
        <v>45.403774252645498</v>
      </c>
      <c r="I528">
        <v>1457.86302967039</v>
      </c>
    </row>
    <row r="529" spans="8:9" x14ac:dyDescent="0.3">
      <c r="H529">
        <v>43.308574349605202</v>
      </c>
      <c r="I529">
        <v>1418.15510816959</v>
      </c>
    </row>
    <row r="530" spans="8:9" x14ac:dyDescent="0.3">
      <c r="H530">
        <v>43.562409465547198</v>
      </c>
      <c r="I530">
        <v>1401.8125669527401</v>
      </c>
    </row>
    <row r="531" spans="8:9" x14ac:dyDescent="0.3">
      <c r="H531">
        <v>43.101266317650897</v>
      </c>
      <c r="I531">
        <v>1385.97320457158</v>
      </c>
    </row>
    <row r="532" spans="8:9" x14ac:dyDescent="0.3">
      <c r="H532">
        <v>45.475056449032401</v>
      </c>
      <c r="I532">
        <v>1371.8117940249499</v>
      </c>
    </row>
    <row r="533" spans="8:9" x14ac:dyDescent="0.3">
      <c r="H533">
        <v>42.696963879418597</v>
      </c>
      <c r="I533">
        <v>1402.6433374255</v>
      </c>
    </row>
    <row r="534" spans="8:9" x14ac:dyDescent="0.3">
      <c r="H534">
        <v>43.420805367403901</v>
      </c>
      <c r="I534">
        <v>1393.74529499608</v>
      </c>
    </row>
    <row r="535" spans="8:9" x14ac:dyDescent="0.3">
      <c r="H535">
        <v>40.2712111658212</v>
      </c>
      <c r="I535">
        <v>1416.0748095689401</v>
      </c>
    </row>
    <row r="536" spans="8:9" x14ac:dyDescent="0.3">
      <c r="H536">
        <v>40.245424219810197</v>
      </c>
      <c r="I536">
        <v>1446.64858591812</v>
      </c>
    </row>
    <row r="537" spans="8:9" x14ac:dyDescent="0.3">
      <c r="H537">
        <v>40.046588609619299</v>
      </c>
      <c r="I537">
        <v>1493.3572216570899</v>
      </c>
    </row>
    <row r="538" spans="8:9" x14ac:dyDescent="0.3">
      <c r="H538">
        <v>39.664007746872301</v>
      </c>
      <c r="I538">
        <v>1584.98723808873</v>
      </c>
    </row>
    <row r="539" spans="8:9" x14ac:dyDescent="0.3">
      <c r="H539">
        <v>39.390790956456897</v>
      </c>
      <c r="I539">
        <v>1685.40671187318</v>
      </c>
    </row>
    <row r="540" spans="8:9" x14ac:dyDescent="0.3">
      <c r="H540">
        <v>39.292512723751599</v>
      </c>
      <c r="I540">
        <v>1695.31113033978</v>
      </c>
    </row>
    <row r="541" spans="8:9" x14ac:dyDescent="0.3">
      <c r="H541">
        <v>38.303089624013701</v>
      </c>
      <c r="I541">
        <v>1641.26679796848</v>
      </c>
    </row>
    <row r="542" spans="8:9" x14ac:dyDescent="0.3">
      <c r="H542">
        <v>36.612936345693598</v>
      </c>
      <c r="I542">
        <v>1647.2304205737701</v>
      </c>
    </row>
    <row r="543" spans="8:9" x14ac:dyDescent="0.3">
      <c r="H543">
        <v>37.225804682764</v>
      </c>
      <c r="I543">
        <v>1753.38732094182</v>
      </c>
    </row>
    <row r="544" spans="8:9" x14ac:dyDescent="0.3">
      <c r="H544">
        <v>37.775847501977204</v>
      </c>
      <c r="I544">
        <v>1873.4446454588001</v>
      </c>
    </row>
    <row r="545" spans="8:9" x14ac:dyDescent="0.3">
      <c r="H545">
        <v>38.635960584366302</v>
      </c>
      <c r="I545">
        <v>1714.1036081091099</v>
      </c>
    </row>
    <row r="546" spans="8:9" x14ac:dyDescent="0.3">
      <c r="H546">
        <v>37.552267639804398</v>
      </c>
      <c r="I546">
        <v>1556.5106617055301</v>
      </c>
    </row>
    <row r="547" spans="8:9" x14ac:dyDescent="0.3">
      <c r="H547">
        <v>37.172355811088003</v>
      </c>
      <c r="I547">
        <v>1562.5438309127701</v>
      </c>
    </row>
    <row r="548" spans="8:9" x14ac:dyDescent="0.3">
      <c r="H548">
        <v>37.847462989615998</v>
      </c>
      <c r="I548">
        <v>1616.9869439577401</v>
      </c>
    </row>
    <row r="549" spans="8:9" x14ac:dyDescent="0.3">
      <c r="H549">
        <v>36.855655654804004</v>
      </c>
      <c r="I549">
        <v>1810.7133103577801</v>
      </c>
    </row>
    <row r="550" spans="8:9" x14ac:dyDescent="0.3">
      <c r="H550">
        <v>37.414603248856501</v>
      </c>
      <c r="I550">
        <v>2003.1074177187199</v>
      </c>
    </row>
    <row r="551" spans="8:9" x14ac:dyDescent="0.3">
      <c r="H551">
        <v>34.824825491898501</v>
      </c>
      <c r="I551">
        <v>2082.77665342826</v>
      </c>
    </row>
    <row r="552" spans="8:9" x14ac:dyDescent="0.3">
      <c r="H552">
        <v>36.028505019110099</v>
      </c>
      <c r="I552">
        <v>1883.8332656540499</v>
      </c>
    </row>
    <row r="553" spans="8:9" x14ac:dyDescent="0.3">
      <c r="H553">
        <v>34.858632710011499</v>
      </c>
      <c r="I553">
        <v>1797.7129280188799</v>
      </c>
    </row>
    <row r="554" spans="8:9" x14ac:dyDescent="0.3">
      <c r="H554">
        <v>34.4505390461606</v>
      </c>
      <c r="I554">
        <v>1746.5273963648101</v>
      </c>
    </row>
    <row r="555" spans="8:9" x14ac:dyDescent="0.3">
      <c r="H555">
        <v>34.696911456847197</v>
      </c>
      <c r="I555">
        <v>1729.8041553097901</v>
      </c>
    </row>
    <row r="556" spans="8:9" x14ac:dyDescent="0.3">
      <c r="H556">
        <v>35.313974978433698</v>
      </c>
      <c r="I556">
        <v>1780.0515330006201</v>
      </c>
    </row>
    <row r="557" spans="8:9" x14ac:dyDescent="0.3">
      <c r="H557">
        <v>35.752539068858503</v>
      </c>
      <c r="I557">
        <v>1924.6438840988601</v>
      </c>
    </row>
    <row r="558" spans="8:9" x14ac:dyDescent="0.3">
      <c r="H558">
        <v>32.9128801911043</v>
      </c>
      <c r="I558">
        <v>2163.1775928806501</v>
      </c>
    </row>
    <row r="559" spans="8:9" x14ac:dyDescent="0.3">
      <c r="H559">
        <v>35.258266251782402</v>
      </c>
      <c r="I559">
        <v>2141.46469431469</v>
      </c>
    </row>
    <row r="560" spans="8:9" x14ac:dyDescent="0.3">
      <c r="H560">
        <v>32.933360666967701</v>
      </c>
      <c r="I560">
        <v>2013.8421558340001</v>
      </c>
    </row>
    <row r="561" spans="8:9" x14ac:dyDescent="0.3">
      <c r="H561">
        <v>32.389958217745402</v>
      </c>
      <c r="I561">
        <v>1980.5758296883</v>
      </c>
    </row>
    <row r="562" spans="8:9" x14ac:dyDescent="0.3">
      <c r="H562">
        <v>34.155041338548799</v>
      </c>
      <c r="I562">
        <v>2001.0153196686099</v>
      </c>
    </row>
    <row r="563" spans="8:9" x14ac:dyDescent="0.3">
      <c r="H563">
        <v>32.700026725036899</v>
      </c>
      <c r="I563">
        <v>2061.2807759141001</v>
      </c>
    </row>
    <row r="564" spans="8:9" x14ac:dyDescent="0.3">
      <c r="H564">
        <v>33.120471443164703</v>
      </c>
      <c r="I564">
        <v>2160.6728522129602</v>
      </c>
    </row>
    <row r="565" spans="8:9" x14ac:dyDescent="0.3">
      <c r="H565">
        <v>31.6763308181079</v>
      </c>
      <c r="I565">
        <v>2295.7251678186299</v>
      </c>
    </row>
    <row r="566" spans="8:9" x14ac:dyDescent="0.3">
      <c r="H566">
        <v>30.9256785304221</v>
      </c>
      <c r="I566">
        <v>2292.74028585223</v>
      </c>
    </row>
    <row r="567" spans="8:9" x14ac:dyDescent="0.3">
      <c r="H567">
        <v>31.4529523467648</v>
      </c>
      <c r="I567">
        <v>2222.99937665175</v>
      </c>
    </row>
    <row r="568" spans="8:9" x14ac:dyDescent="0.3">
      <c r="H568">
        <v>30.890433642056902</v>
      </c>
      <c r="I568">
        <v>2126.0375762530098</v>
      </c>
    </row>
    <row r="569" spans="8:9" x14ac:dyDescent="0.3">
      <c r="H569">
        <v>30.188139875949702</v>
      </c>
      <c r="I569">
        <v>2041.7730924668599</v>
      </c>
    </row>
    <row r="570" spans="8:9" x14ac:dyDescent="0.3">
      <c r="H570">
        <v>29.883362657197502</v>
      </c>
      <c r="I570">
        <v>2010.8135811396601</v>
      </c>
    </row>
    <row r="571" spans="8:9" x14ac:dyDescent="0.3">
      <c r="H571">
        <v>31.000123874749601</v>
      </c>
      <c r="I571">
        <v>2062.6162884027999</v>
      </c>
    </row>
    <row r="572" spans="8:9" x14ac:dyDescent="0.3">
      <c r="H572">
        <v>30.275164705092902</v>
      </c>
      <c r="I572">
        <v>2148.61192545327</v>
      </c>
    </row>
    <row r="573" spans="8:9" x14ac:dyDescent="0.3">
      <c r="H573">
        <v>31.330249872353299</v>
      </c>
      <c r="I573">
        <v>2247.65254945984</v>
      </c>
    </row>
    <row r="574" spans="8:9" x14ac:dyDescent="0.3">
      <c r="H574">
        <v>29.802216233240799</v>
      </c>
      <c r="I574">
        <v>2355.6911423031102</v>
      </c>
    </row>
    <row r="575" spans="8:9" x14ac:dyDescent="0.3">
      <c r="H575">
        <v>28.808416203399801</v>
      </c>
      <c r="I575">
        <v>2441.28799091275</v>
      </c>
    </row>
    <row r="576" spans="8:9" x14ac:dyDescent="0.3">
      <c r="H576">
        <v>30.042323758725601</v>
      </c>
      <c r="I576">
        <v>2413.1505235366599</v>
      </c>
    </row>
    <row r="577" spans="8:9" x14ac:dyDescent="0.3">
      <c r="H577">
        <v>29.326474318098899</v>
      </c>
      <c r="I577">
        <v>2348.4460379736902</v>
      </c>
    </row>
    <row r="578" spans="8:9" x14ac:dyDescent="0.3">
      <c r="H578">
        <v>29.870036907335098</v>
      </c>
      <c r="I578">
        <v>2311.5521538451299</v>
      </c>
    </row>
    <row r="579" spans="8:9" x14ac:dyDescent="0.3">
      <c r="H579">
        <v>29.1910146595641</v>
      </c>
      <c r="I579">
        <v>2345.6561104933899</v>
      </c>
    </row>
    <row r="580" spans="8:9" x14ac:dyDescent="0.3">
      <c r="H580">
        <v>27.933583183649699</v>
      </c>
      <c r="I580">
        <v>2392.4965601733202</v>
      </c>
    </row>
    <row r="581" spans="8:9" x14ac:dyDescent="0.3">
      <c r="H581">
        <v>27.634470133354</v>
      </c>
      <c r="I581">
        <v>2460.8753851240699</v>
      </c>
    </row>
    <row r="582" spans="8:9" x14ac:dyDescent="0.3">
      <c r="H582">
        <v>27.848290996319399</v>
      </c>
      <c r="I582">
        <v>2533.0742333263702</v>
      </c>
    </row>
    <row r="583" spans="8:9" x14ac:dyDescent="0.3">
      <c r="H583">
        <v>26.852530236989399</v>
      </c>
      <c r="I583">
        <v>2566.62431339255</v>
      </c>
    </row>
    <row r="584" spans="8:9" x14ac:dyDescent="0.3">
      <c r="H584">
        <v>26.504535339823899</v>
      </c>
      <c r="I584">
        <v>2559.1640945540998</v>
      </c>
    </row>
    <row r="585" spans="8:9" x14ac:dyDescent="0.3">
      <c r="H585">
        <v>27.101873088866402</v>
      </c>
      <c r="I585">
        <v>2516.3447728958099</v>
      </c>
    </row>
    <row r="586" spans="8:9" x14ac:dyDescent="0.3">
      <c r="H586">
        <v>26.285096337930899</v>
      </c>
      <c r="I586">
        <v>2519.2317820281201</v>
      </c>
    </row>
    <row r="587" spans="8:9" x14ac:dyDescent="0.3">
      <c r="H587">
        <v>26.670456561387802</v>
      </c>
      <c r="I587">
        <v>2534.2732148095301</v>
      </c>
    </row>
    <row r="588" spans="8:9" x14ac:dyDescent="0.3">
      <c r="H588">
        <v>28.264253631302399</v>
      </c>
      <c r="I588">
        <v>2627.4851078404199</v>
      </c>
    </row>
    <row r="589" spans="8:9" x14ac:dyDescent="0.3">
      <c r="H589">
        <v>26.320236842513701</v>
      </c>
      <c r="I589">
        <v>2756.6586252407501</v>
      </c>
    </row>
    <row r="590" spans="8:9" x14ac:dyDescent="0.3">
      <c r="H590">
        <v>26.807586710940601</v>
      </c>
      <c r="I590">
        <v>2803.8646215108101</v>
      </c>
    </row>
    <row r="591" spans="8:9" x14ac:dyDescent="0.3">
      <c r="H591">
        <v>26.234655543080201</v>
      </c>
      <c r="I591">
        <v>2825.2172028529599</v>
      </c>
    </row>
    <row r="592" spans="8:9" x14ac:dyDescent="0.3">
      <c r="H592">
        <v>26.0537104297346</v>
      </c>
      <c r="I592">
        <v>2820.2638591309501</v>
      </c>
    </row>
    <row r="593" spans="8:9" x14ac:dyDescent="0.3">
      <c r="H593">
        <v>25.347647185846402</v>
      </c>
      <c r="I593">
        <v>2814.3987825271702</v>
      </c>
    </row>
    <row r="594" spans="8:9" x14ac:dyDescent="0.3">
      <c r="H594">
        <v>25.505501206313099</v>
      </c>
      <c r="I594">
        <v>2845.9803167286</v>
      </c>
    </row>
    <row r="595" spans="8:9" x14ac:dyDescent="0.3">
      <c r="H595">
        <v>26.6714710268533</v>
      </c>
      <c r="I595">
        <v>2805.0016413747499</v>
      </c>
    </row>
    <row r="596" spans="8:9" x14ac:dyDescent="0.3">
      <c r="H596">
        <v>25.255222615979701</v>
      </c>
      <c r="I596">
        <v>2706.5859543695501</v>
      </c>
    </row>
    <row r="597" spans="8:9" x14ac:dyDescent="0.3">
      <c r="H597">
        <v>26.181685133360599</v>
      </c>
      <c r="I597">
        <v>2675.90628624282</v>
      </c>
    </row>
    <row r="598" spans="8:9" x14ac:dyDescent="0.3">
      <c r="H598">
        <v>24.356413725686402</v>
      </c>
      <c r="I598">
        <v>2718.5711389256899</v>
      </c>
    </row>
    <row r="599" spans="8:9" x14ac:dyDescent="0.3">
      <c r="H599">
        <v>25.5394892570278</v>
      </c>
      <c r="I599">
        <v>2834.6375923332798</v>
      </c>
    </row>
    <row r="600" spans="8:9" x14ac:dyDescent="0.3">
      <c r="H600">
        <v>24.163855748399499</v>
      </c>
      <c r="I600">
        <v>2929.2367942533201</v>
      </c>
    </row>
    <row r="601" spans="8:9" x14ac:dyDescent="0.3">
      <c r="H601">
        <v>23.688510178601</v>
      </c>
      <c r="I601">
        <v>2985.0393003229701</v>
      </c>
    </row>
    <row r="602" spans="8:9" x14ac:dyDescent="0.3">
      <c r="H602">
        <v>23.637026293903201</v>
      </c>
      <c r="I602">
        <v>2926.3886275397899</v>
      </c>
    </row>
    <row r="603" spans="8:9" x14ac:dyDescent="0.3">
      <c r="H603">
        <v>23.180378298796501</v>
      </c>
      <c r="I603">
        <v>2869.5962365196301</v>
      </c>
    </row>
    <row r="604" spans="8:9" x14ac:dyDescent="0.3">
      <c r="H604">
        <v>23.9949715586413</v>
      </c>
      <c r="I604">
        <v>2918.1391006758399</v>
      </c>
    </row>
    <row r="605" spans="8:9" x14ac:dyDescent="0.3">
      <c r="H605">
        <v>23.826044296934</v>
      </c>
      <c r="I605">
        <v>2985.4908342540298</v>
      </c>
    </row>
    <row r="606" spans="8:9" x14ac:dyDescent="0.3">
      <c r="H606">
        <v>23.7324468572608</v>
      </c>
      <c r="I606">
        <v>3061.4750547331801</v>
      </c>
    </row>
    <row r="607" spans="8:9" x14ac:dyDescent="0.3">
      <c r="H607">
        <v>23.058917342449099</v>
      </c>
      <c r="I607">
        <v>3190.7232430188901</v>
      </c>
    </row>
    <row r="608" spans="8:9" x14ac:dyDescent="0.3">
      <c r="H608">
        <v>23.331056519373998</v>
      </c>
      <c r="I608">
        <v>3181.6686474446401</v>
      </c>
    </row>
    <row r="609" spans="8:9" x14ac:dyDescent="0.3">
      <c r="H609">
        <v>22.6377661783817</v>
      </c>
      <c r="I609">
        <v>3215.40934935921</v>
      </c>
    </row>
    <row r="610" spans="8:9" x14ac:dyDescent="0.3">
      <c r="H610">
        <v>23.121557226835201</v>
      </c>
      <c r="I610">
        <v>3142.5492254211999</v>
      </c>
    </row>
    <row r="611" spans="8:9" x14ac:dyDescent="0.3">
      <c r="H611">
        <v>22.2162717308669</v>
      </c>
      <c r="I611">
        <v>3095.93405658244</v>
      </c>
    </row>
    <row r="612" spans="8:9" x14ac:dyDescent="0.3">
      <c r="H612">
        <v>22.5556368938582</v>
      </c>
      <c r="I612">
        <v>3156.7660544840801</v>
      </c>
    </row>
    <row r="613" spans="8:9" x14ac:dyDescent="0.3">
      <c r="H613">
        <v>22.705478473665099</v>
      </c>
      <c r="I613">
        <v>3249.2223547794201</v>
      </c>
    </row>
    <row r="614" spans="8:9" x14ac:dyDescent="0.3">
      <c r="H614">
        <v>23.108860517706599</v>
      </c>
      <c r="I614">
        <v>3489.1330327434398</v>
      </c>
    </row>
    <row r="615" spans="8:9" x14ac:dyDescent="0.3">
      <c r="H615">
        <v>21.639405850036301</v>
      </c>
      <c r="I615">
        <v>3946.3230245833802</v>
      </c>
    </row>
    <row r="616" spans="8:9" x14ac:dyDescent="0.3">
      <c r="H616">
        <v>21.566271730592199</v>
      </c>
      <c r="I616">
        <v>4184.2750166186697</v>
      </c>
    </row>
    <row r="617" spans="8:9" x14ac:dyDescent="0.3">
      <c r="H617">
        <v>22.855196682780601</v>
      </c>
      <c r="I617">
        <v>3977.95843197565</v>
      </c>
    </row>
    <row r="618" spans="8:9" x14ac:dyDescent="0.3">
      <c r="H618">
        <v>21.523887889076502</v>
      </c>
      <c r="I618">
        <v>3653.9578824024502</v>
      </c>
    </row>
    <row r="619" spans="8:9" x14ac:dyDescent="0.3">
      <c r="H619">
        <v>21.213675348002798</v>
      </c>
      <c r="I619">
        <v>3526.1387341456398</v>
      </c>
    </row>
    <row r="620" spans="8:9" x14ac:dyDescent="0.3">
      <c r="H620">
        <v>21.132171075693499</v>
      </c>
      <c r="I620">
        <v>3545.8543208405799</v>
      </c>
    </row>
    <row r="621" spans="8:9" x14ac:dyDescent="0.3">
      <c r="H621">
        <v>21.861718530074199</v>
      </c>
      <c r="I621">
        <v>3603.0454112870598</v>
      </c>
    </row>
    <row r="622" spans="8:9" x14ac:dyDescent="0.3">
      <c r="H622">
        <v>20.422546420678099</v>
      </c>
      <c r="I622">
        <v>3763.7695092951099</v>
      </c>
    </row>
    <row r="623" spans="8:9" x14ac:dyDescent="0.3">
      <c r="H623">
        <v>21.377185460874198</v>
      </c>
      <c r="I623">
        <v>3798.03207465381</v>
      </c>
    </row>
    <row r="624" spans="8:9" x14ac:dyDescent="0.3">
      <c r="H624">
        <v>20.527662899055301</v>
      </c>
      <c r="I624">
        <v>3832.38284666653</v>
      </c>
    </row>
    <row r="625" spans="8:9" x14ac:dyDescent="0.3">
      <c r="H625">
        <v>20.577115040810401</v>
      </c>
      <c r="I625">
        <v>3783.0848642566498</v>
      </c>
    </row>
    <row r="626" spans="8:9" x14ac:dyDescent="0.3">
      <c r="H626">
        <v>19.199027003395699</v>
      </c>
      <c r="I626">
        <v>3658.7378743853301</v>
      </c>
    </row>
    <row r="627" spans="8:9" x14ac:dyDescent="0.3">
      <c r="H627">
        <v>20.485175922669001</v>
      </c>
      <c r="I627">
        <v>3629.4634442637698</v>
      </c>
    </row>
    <row r="628" spans="8:9" x14ac:dyDescent="0.3">
      <c r="H628">
        <v>20.716398850865499</v>
      </c>
      <c r="I628">
        <v>3783.63574315594</v>
      </c>
    </row>
    <row r="629" spans="8:9" x14ac:dyDescent="0.3">
      <c r="H629">
        <v>19.344954182604098</v>
      </c>
      <c r="I629">
        <v>3854.0937237963899</v>
      </c>
    </row>
    <row r="630" spans="8:9" x14ac:dyDescent="0.3">
      <c r="H630">
        <v>20.0501082920564</v>
      </c>
      <c r="I630">
        <v>3985.02261319115</v>
      </c>
    </row>
    <row r="631" spans="8:9" x14ac:dyDescent="0.3">
      <c r="H631">
        <v>20.792915493142502</v>
      </c>
      <c r="I631">
        <v>4022.5361602884</v>
      </c>
    </row>
    <row r="632" spans="8:9" x14ac:dyDescent="0.3">
      <c r="H632">
        <v>19.430926528395599</v>
      </c>
      <c r="I632">
        <v>4093.5102296496002</v>
      </c>
    </row>
    <row r="633" spans="8:9" x14ac:dyDescent="0.3">
      <c r="H633">
        <v>18.989544329152999</v>
      </c>
      <c r="I633">
        <v>4116.3077210625397</v>
      </c>
    </row>
    <row r="634" spans="8:9" x14ac:dyDescent="0.3">
      <c r="H634">
        <v>19.904317337147599</v>
      </c>
      <c r="I634">
        <v>4037.1193019954599</v>
      </c>
    </row>
    <row r="635" spans="8:9" x14ac:dyDescent="0.3">
      <c r="H635">
        <v>18.705003650230601</v>
      </c>
      <c r="I635">
        <v>3998.7996113897698</v>
      </c>
    </row>
    <row r="636" spans="8:9" x14ac:dyDescent="0.3">
      <c r="H636">
        <v>18.5119969340574</v>
      </c>
      <c r="I636">
        <v>4032.6345414586799</v>
      </c>
    </row>
    <row r="637" spans="8:9" x14ac:dyDescent="0.3">
      <c r="H637">
        <v>18.672421721646401</v>
      </c>
      <c r="I637">
        <v>4250.53855215155</v>
      </c>
    </row>
    <row r="638" spans="8:9" x14ac:dyDescent="0.3">
      <c r="H638">
        <v>18.218225113433899</v>
      </c>
      <c r="I638">
        <v>4349.1911745393199</v>
      </c>
    </row>
    <row r="639" spans="8:9" x14ac:dyDescent="0.3">
      <c r="H639">
        <v>18.276930724182002</v>
      </c>
      <c r="I639">
        <v>4562.2089944099298</v>
      </c>
    </row>
    <row r="640" spans="8:9" x14ac:dyDescent="0.3">
      <c r="H640">
        <v>18.3690899705948</v>
      </c>
      <c r="I640">
        <v>4710.06988926543</v>
      </c>
    </row>
    <row r="641" spans="8:9" x14ac:dyDescent="0.3">
      <c r="H641">
        <v>17.837995234272501</v>
      </c>
      <c r="I641">
        <v>4750.2659096749703</v>
      </c>
    </row>
    <row r="642" spans="8:9" x14ac:dyDescent="0.3">
      <c r="H642">
        <v>19.115899964880899</v>
      </c>
      <c r="I642">
        <v>4745.7960362932799</v>
      </c>
    </row>
    <row r="643" spans="8:9" x14ac:dyDescent="0.3">
      <c r="H643">
        <v>16.9710804315819</v>
      </c>
      <c r="I643">
        <v>4797.8941347168702</v>
      </c>
    </row>
    <row r="644" spans="8:9" x14ac:dyDescent="0.3">
      <c r="H644">
        <v>17.789577042569</v>
      </c>
      <c r="I644">
        <v>5014.7024325431703</v>
      </c>
    </row>
    <row r="645" spans="8:9" x14ac:dyDescent="0.3">
      <c r="H645">
        <v>18.0950030466153</v>
      </c>
      <c r="I645">
        <v>5303.1107603256796</v>
      </c>
    </row>
    <row r="646" spans="8:9" x14ac:dyDescent="0.3">
      <c r="H646">
        <v>17.895634987686002</v>
      </c>
      <c r="I646">
        <v>5245.9745012514304</v>
      </c>
    </row>
    <row r="647" spans="8:9" x14ac:dyDescent="0.3">
      <c r="H647">
        <v>18.1368069370642</v>
      </c>
      <c r="I647">
        <v>5012.2198419936904</v>
      </c>
    </row>
    <row r="648" spans="8:9" x14ac:dyDescent="0.3">
      <c r="H648">
        <v>17.2763378145413</v>
      </c>
      <c r="I648">
        <v>4805.4341017014904</v>
      </c>
    </row>
    <row r="649" spans="8:9" x14ac:dyDescent="0.3">
      <c r="H649">
        <v>17.901662947275099</v>
      </c>
      <c r="I649">
        <v>4777.3116182028998</v>
      </c>
    </row>
    <row r="650" spans="8:9" x14ac:dyDescent="0.3">
      <c r="H650">
        <v>16.841636525714801</v>
      </c>
      <c r="I650">
        <v>4940.8902244916799</v>
      </c>
    </row>
    <row r="651" spans="8:9" x14ac:dyDescent="0.3">
      <c r="H651">
        <v>17.033592472402798</v>
      </c>
      <c r="I651">
        <v>5143.8882869300696</v>
      </c>
    </row>
    <row r="652" spans="8:9" x14ac:dyDescent="0.3">
      <c r="H652">
        <v>16.250720195996202</v>
      </c>
      <c r="I652">
        <v>5349.7778244808496</v>
      </c>
    </row>
    <row r="653" spans="8:9" x14ac:dyDescent="0.3">
      <c r="H653">
        <v>17.0516505501806</v>
      </c>
      <c r="I653">
        <v>5172.5517535372901</v>
      </c>
    </row>
    <row r="654" spans="8:9" x14ac:dyDescent="0.3">
      <c r="H654">
        <v>16.582794322761998</v>
      </c>
      <c r="I654">
        <v>5052.9770768245398</v>
      </c>
    </row>
    <row r="655" spans="8:9" x14ac:dyDescent="0.3">
      <c r="H655">
        <v>15.9092826753909</v>
      </c>
      <c r="I655">
        <v>4823.68193837536</v>
      </c>
    </row>
    <row r="656" spans="8:9" x14ac:dyDescent="0.3">
      <c r="H656">
        <v>15.9945015479133</v>
      </c>
      <c r="I656">
        <v>4969.4266914094796</v>
      </c>
    </row>
    <row r="657" spans="8:9" x14ac:dyDescent="0.3">
      <c r="H657">
        <v>16.7675454791734</v>
      </c>
      <c r="I657">
        <v>5266.0340258306996</v>
      </c>
    </row>
    <row r="658" spans="8:9" x14ac:dyDescent="0.3">
      <c r="H658">
        <v>15.900990091897601</v>
      </c>
      <c r="I658">
        <v>5429.0612154362698</v>
      </c>
    </row>
    <row r="659" spans="8:9" x14ac:dyDescent="0.3">
      <c r="H659">
        <v>16.041044243590399</v>
      </c>
      <c r="I659">
        <v>5596.2221818140397</v>
      </c>
    </row>
    <row r="660" spans="8:9" x14ac:dyDescent="0.3">
      <c r="H660">
        <v>15.4553840461221</v>
      </c>
      <c r="I660">
        <v>5757.8814459291198</v>
      </c>
    </row>
    <row r="661" spans="8:9" x14ac:dyDescent="0.3">
      <c r="H661">
        <v>16.2161001500425</v>
      </c>
      <c r="I661">
        <v>6194.6321190970302</v>
      </c>
    </row>
    <row r="662" spans="8:9" x14ac:dyDescent="0.3">
      <c r="H662">
        <v>15.9097913806362</v>
      </c>
      <c r="I662">
        <v>6145.5919323250801</v>
      </c>
    </row>
    <row r="663" spans="8:9" x14ac:dyDescent="0.3">
      <c r="H663">
        <v>16.022760944061901</v>
      </c>
      <c r="I663">
        <v>5897.4118459506299</v>
      </c>
    </row>
    <row r="664" spans="8:9" x14ac:dyDescent="0.3">
      <c r="H664">
        <v>15.270200816333199</v>
      </c>
      <c r="I664">
        <v>5467.508821554</v>
      </c>
    </row>
    <row r="665" spans="8:9" x14ac:dyDescent="0.3">
      <c r="H665">
        <v>15.7638711977583</v>
      </c>
      <c r="I665">
        <v>5331.6073186122703</v>
      </c>
    </row>
    <row r="666" spans="8:9" x14ac:dyDescent="0.3">
      <c r="H666">
        <v>16.200252459784299</v>
      </c>
      <c r="I666">
        <v>5679.1685564831496</v>
      </c>
    </row>
    <row r="667" spans="8:9" x14ac:dyDescent="0.3">
      <c r="H667">
        <v>15.5406919654483</v>
      </c>
      <c r="I667">
        <v>6220.9305589633504</v>
      </c>
    </row>
    <row r="668" spans="8:9" x14ac:dyDescent="0.3">
      <c r="H668">
        <v>15.3119902714042</v>
      </c>
      <c r="I668">
        <v>6321.6567656674497</v>
      </c>
    </row>
    <row r="669" spans="8:9" x14ac:dyDescent="0.3">
      <c r="H669">
        <v>14.543752531957701</v>
      </c>
      <c r="I669">
        <v>5881.1855915949</v>
      </c>
    </row>
    <row r="670" spans="8:9" x14ac:dyDescent="0.3">
      <c r="H670">
        <v>14.790702563990299</v>
      </c>
      <c r="I670">
        <v>5472.4180233139696</v>
      </c>
    </row>
    <row r="671" spans="8:9" x14ac:dyDescent="0.3">
      <c r="H671">
        <v>14.757473098381601</v>
      </c>
      <c r="I671">
        <v>5637.7285779143704</v>
      </c>
    </row>
    <row r="672" spans="8:9" x14ac:dyDescent="0.3">
      <c r="H672">
        <v>14.683037070512199</v>
      </c>
      <c r="I672">
        <v>6055.3429989892602</v>
      </c>
    </row>
    <row r="673" spans="8:9" x14ac:dyDescent="0.3">
      <c r="H673">
        <v>14.717320855828101</v>
      </c>
      <c r="I673">
        <v>6361.9600119282304</v>
      </c>
    </row>
    <row r="674" spans="8:9" x14ac:dyDescent="0.3">
      <c r="H674">
        <v>14.7022388767409</v>
      </c>
      <c r="I674">
        <v>7015.6148918127001</v>
      </c>
    </row>
    <row r="675" spans="8:9" x14ac:dyDescent="0.3">
      <c r="H675">
        <v>15.134691954938299</v>
      </c>
      <c r="I675">
        <v>7266.6899821860197</v>
      </c>
    </row>
    <row r="676" spans="8:9" x14ac:dyDescent="0.3">
      <c r="H676">
        <v>14.6460318080638</v>
      </c>
      <c r="I676">
        <v>7055.7399542324301</v>
      </c>
    </row>
    <row r="677" spans="8:9" x14ac:dyDescent="0.3">
      <c r="H677">
        <v>14.470885923574199</v>
      </c>
      <c r="I677">
        <v>7364.1975476822399</v>
      </c>
    </row>
    <row r="678" spans="8:9" x14ac:dyDescent="0.3">
      <c r="H678">
        <v>14.782356557385301</v>
      </c>
      <c r="I678">
        <v>7995.8531647252603</v>
      </c>
    </row>
    <row r="679" spans="8:9" x14ac:dyDescent="0.3">
      <c r="H679">
        <v>14.009807063667299</v>
      </c>
      <c r="I679">
        <v>7207.5838886708198</v>
      </c>
    </row>
    <row r="680" spans="8:9" x14ac:dyDescent="0.3">
      <c r="H680">
        <v>14.0038086832456</v>
      </c>
      <c r="I680">
        <v>6640.8751332940301</v>
      </c>
    </row>
    <row r="681" spans="8:9" x14ac:dyDescent="0.3">
      <c r="H681">
        <v>14.212895851035899</v>
      </c>
      <c r="I681">
        <v>6337.6423257435999</v>
      </c>
    </row>
    <row r="682" spans="8:9" x14ac:dyDescent="0.3">
      <c r="H682">
        <v>14.1953489170004</v>
      </c>
      <c r="I682">
        <v>6152.4033802946396</v>
      </c>
    </row>
    <row r="683" spans="8:9" x14ac:dyDescent="0.3">
      <c r="H683">
        <v>14.131659953816699</v>
      </c>
      <c r="I683">
        <v>6023.8552372553604</v>
      </c>
    </row>
    <row r="684" spans="8:9" x14ac:dyDescent="0.3">
      <c r="H684">
        <v>13.9724060446949</v>
      </c>
      <c r="I684">
        <v>5715.9316845692001</v>
      </c>
    </row>
    <row r="685" spans="8:9" x14ac:dyDescent="0.3">
      <c r="H685">
        <v>13.899568934453001</v>
      </c>
      <c r="I685">
        <v>5646.8895942417203</v>
      </c>
    </row>
    <row r="686" spans="8:9" x14ac:dyDescent="0.3">
      <c r="H686">
        <v>13.2045008050054</v>
      </c>
      <c r="I686">
        <v>5743.9494119809997</v>
      </c>
    </row>
    <row r="687" spans="8:9" x14ac:dyDescent="0.3">
      <c r="H687">
        <v>13.3097079914389</v>
      </c>
      <c r="I687">
        <v>5846.8519668953704</v>
      </c>
    </row>
    <row r="688" spans="8:9" x14ac:dyDescent="0.3">
      <c r="H688">
        <v>13.901727695202799</v>
      </c>
      <c r="I688">
        <v>5925.9695175465804</v>
      </c>
    </row>
    <row r="689" spans="8:9" x14ac:dyDescent="0.3">
      <c r="H689">
        <v>13.606161499226401</v>
      </c>
      <c r="I689">
        <v>6507.2075427294503</v>
      </c>
    </row>
    <row r="690" spans="8:9" x14ac:dyDescent="0.3">
      <c r="H690">
        <v>13.003235511657101</v>
      </c>
      <c r="I690">
        <v>7066.3048254950199</v>
      </c>
    </row>
    <row r="691" spans="8:9" x14ac:dyDescent="0.3">
      <c r="H691">
        <v>12.581285729607201</v>
      </c>
      <c r="I691">
        <v>7216.0433789856097</v>
      </c>
    </row>
    <row r="692" spans="8:9" x14ac:dyDescent="0.3">
      <c r="H692">
        <v>12.614190685037901</v>
      </c>
      <c r="I692">
        <v>7497.3830106183204</v>
      </c>
    </row>
    <row r="693" spans="8:9" x14ac:dyDescent="0.3">
      <c r="H693">
        <v>13.1511598557393</v>
      </c>
      <c r="I693">
        <v>7384.3486041980796</v>
      </c>
    </row>
    <row r="694" spans="8:9" x14ac:dyDescent="0.3">
      <c r="H694">
        <v>13.1262103437394</v>
      </c>
      <c r="I694">
        <v>7352.8596419153</v>
      </c>
    </row>
    <row r="695" spans="8:9" x14ac:dyDescent="0.3">
      <c r="H695">
        <v>12.54645686848</v>
      </c>
      <c r="I695">
        <v>7091.7980983786401</v>
      </c>
    </row>
    <row r="696" spans="8:9" x14ac:dyDescent="0.3">
      <c r="H696">
        <v>12.8955965942239</v>
      </c>
      <c r="I696">
        <v>6756.3044623291398</v>
      </c>
    </row>
    <row r="697" spans="8:9" x14ac:dyDescent="0.3">
      <c r="H697">
        <v>12.6935406108728</v>
      </c>
      <c r="I697">
        <v>6461.1081250587204</v>
      </c>
    </row>
    <row r="698" spans="8:9" x14ac:dyDescent="0.3">
      <c r="H698">
        <v>12.8083741236874</v>
      </c>
      <c r="I698">
        <v>7323.6695488287796</v>
      </c>
    </row>
    <row r="699" spans="8:9" x14ac:dyDescent="0.3">
      <c r="H699">
        <v>12.5360729597949</v>
      </c>
      <c r="I699">
        <v>7540.1688480682997</v>
      </c>
    </row>
    <row r="700" spans="8:9" x14ac:dyDescent="0.3">
      <c r="H700">
        <v>12.364890652440801</v>
      </c>
      <c r="I700">
        <v>7600.1895169446298</v>
      </c>
    </row>
    <row r="701" spans="8:9" x14ac:dyDescent="0.3">
      <c r="H701">
        <v>12.4806364432972</v>
      </c>
      <c r="I701">
        <v>6981.92007032538</v>
      </c>
    </row>
    <row r="702" spans="8:9" x14ac:dyDescent="0.3">
      <c r="H702">
        <v>12.372946348783501</v>
      </c>
      <c r="I702">
        <v>6736.8693544714497</v>
      </c>
    </row>
    <row r="703" spans="8:9" x14ac:dyDescent="0.3">
      <c r="H703">
        <v>12.524855135603699</v>
      </c>
      <c r="I703">
        <v>7358.4917740382498</v>
      </c>
    </row>
    <row r="704" spans="8:9" x14ac:dyDescent="0.3">
      <c r="H704">
        <v>12.517399527791399</v>
      </c>
      <c r="I704">
        <v>8748.7308394834909</v>
      </c>
    </row>
    <row r="705" spans="8:9" x14ac:dyDescent="0.3">
      <c r="H705">
        <v>11.946268356188799</v>
      </c>
      <c r="I705">
        <v>9359.9582201279209</v>
      </c>
    </row>
    <row r="706" spans="8:9" x14ac:dyDescent="0.3">
      <c r="H706">
        <v>12.1056211179132</v>
      </c>
      <c r="I706">
        <v>8844.7998568677995</v>
      </c>
    </row>
    <row r="707" spans="8:9" x14ac:dyDescent="0.3">
      <c r="H707">
        <v>11.7663578619324</v>
      </c>
      <c r="I707">
        <v>7782.7670478482396</v>
      </c>
    </row>
    <row r="708" spans="8:9" x14ac:dyDescent="0.3">
      <c r="H708">
        <v>11.8484196414365</v>
      </c>
      <c r="I708">
        <v>6771.7994080325498</v>
      </c>
    </row>
    <row r="709" spans="8:9" x14ac:dyDescent="0.3">
      <c r="H709">
        <v>12.2510681574324</v>
      </c>
      <c r="I709">
        <v>6314.7253077873502</v>
      </c>
    </row>
    <row r="710" spans="8:9" x14ac:dyDescent="0.3">
      <c r="H710">
        <v>11.5801678898441</v>
      </c>
      <c r="I710">
        <v>6173.9097943859197</v>
      </c>
    </row>
    <row r="711" spans="8:9" x14ac:dyDescent="0.3">
      <c r="H711">
        <v>11.7377467026747</v>
      </c>
      <c r="I711">
        <v>6596.8297585952396</v>
      </c>
    </row>
    <row r="712" spans="8:9" x14ac:dyDescent="0.3">
      <c r="H712">
        <v>11.888967655146599</v>
      </c>
      <c r="I712">
        <v>7180.43950114571</v>
      </c>
    </row>
    <row r="713" spans="8:9" x14ac:dyDescent="0.3">
      <c r="H713">
        <v>11.3656838917101</v>
      </c>
      <c r="I713">
        <v>7496.3714094840298</v>
      </c>
    </row>
    <row r="714" spans="8:9" x14ac:dyDescent="0.3">
      <c r="H714">
        <v>11.0294208825187</v>
      </c>
      <c r="I714">
        <v>7907.3969988906501</v>
      </c>
    </row>
    <row r="715" spans="8:9" x14ac:dyDescent="0.3">
      <c r="H715">
        <v>11.384698715900999</v>
      </c>
      <c r="I715">
        <v>8246.7802052592906</v>
      </c>
    </row>
    <row r="716" spans="8:9" x14ac:dyDescent="0.3">
      <c r="H716">
        <v>10.8378740209728</v>
      </c>
      <c r="I716">
        <v>8149.6383575275004</v>
      </c>
    </row>
    <row r="717" spans="8:9" x14ac:dyDescent="0.3">
      <c r="H717">
        <v>11.3090974117912</v>
      </c>
      <c r="I717">
        <v>7764.1352923664099</v>
      </c>
    </row>
    <row r="718" spans="8:9" x14ac:dyDescent="0.3">
      <c r="H718">
        <v>10.781694454557501</v>
      </c>
      <c r="I718">
        <v>7309.0904630617397</v>
      </c>
    </row>
    <row r="719" spans="8:9" x14ac:dyDescent="0.3">
      <c r="H719">
        <v>11.080877751169099</v>
      </c>
      <c r="I719">
        <v>6949.8917470108199</v>
      </c>
    </row>
    <row r="720" spans="8:9" x14ac:dyDescent="0.3">
      <c r="H720">
        <v>10.780934980547899</v>
      </c>
      <c r="I720">
        <v>6866.75495948752</v>
      </c>
    </row>
    <row r="721" spans="8:9" x14ac:dyDescent="0.3">
      <c r="H721">
        <v>10.666890029248799</v>
      </c>
      <c r="I721">
        <v>6985.8210764161404</v>
      </c>
    </row>
    <row r="722" spans="8:9" x14ac:dyDescent="0.3">
      <c r="H722">
        <v>10.787363600667501</v>
      </c>
      <c r="I722">
        <v>7401.9853570691903</v>
      </c>
    </row>
    <row r="723" spans="8:9" x14ac:dyDescent="0.3">
      <c r="H723">
        <v>10.696643940824501</v>
      </c>
      <c r="I723">
        <v>8008.1875747062804</v>
      </c>
    </row>
    <row r="724" spans="8:9" x14ac:dyDescent="0.3">
      <c r="H724">
        <v>10.7721087795681</v>
      </c>
      <c r="I724">
        <v>8631.3090631234409</v>
      </c>
    </row>
    <row r="725" spans="8:9" x14ac:dyDescent="0.3">
      <c r="H725">
        <v>10.828168162163299</v>
      </c>
      <c r="I725">
        <v>8658.6544899896508</v>
      </c>
    </row>
    <row r="726" spans="8:9" x14ac:dyDescent="0.3">
      <c r="H726">
        <v>10.1723168467568</v>
      </c>
      <c r="I726">
        <v>9239.3879256587406</v>
      </c>
    </row>
    <row r="727" spans="8:9" x14ac:dyDescent="0.3">
      <c r="H727">
        <v>10.0473293967512</v>
      </c>
      <c r="I727">
        <v>9148.3698772439402</v>
      </c>
    </row>
    <row r="728" spans="8:9" x14ac:dyDescent="0.3">
      <c r="H728">
        <v>10.8227578527926</v>
      </c>
      <c r="I728">
        <v>8932.8481137674808</v>
      </c>
    </row>
    <row r="729" spans="8:9" x14ac:dyDescent="0.3">
      <c r="H729">
        <v>10.7514317514845</v>
      </c>
      <c r="I729">
        <v>8492.8438119638795</v>
      </c>
    </row>
    <row r="730" spans="8:9" x14ac:dyDescent="0.3">
      <c r="H730">
        <v>10.262959285868099</v>
      </c>
      <c r="I730">
        <v>8333.7171729836191</v>
      </c>
    </row>
    <row r="731" spans="8:9" x14ac:dyDescent="0.3">
      <c r="H731">
        <v>10.224501190740201</v>
      </c>
      <c r="I731">
        <v>8263.2918883043694</v>
      </c>
    </row>
    <row r="732" spans="8:9" x14ac:dyDescent="0.3">
      <c r="H732">
        <v>9.6978585798889902</v>
      </c>
      <c r="I732">
        <v>8830.0130185791295</v>
      </c>
    </row>
    <row r="733" spans="8:9" x14ac:dyDescent="0.3">
      <c r="H733">
        <v>9.6843451334947304</v>
      </c>
      <c r="I733">
        <v>9462.5015160384701</v>
      </c>
    </row>
    <row r="734" spans="8:9" x14ac:dyDescent="0.3">
      <c r="H734">
        <v>10.0483657197335</v>
      </c>
      <c r="I734">
        <v>8919.1510936960603</v>
      </c>
    </row>
    <row r="735" spans="8:9" x14ac:dyDescent="0.3">
      <c r="H735">
        <v>9.78328576789057</v>
      </c>
      <c r="I735">
        <v>8206.0958336064105</v>
      </c>
    </row>
    <row r="736" spans="8:9" x14ac:dyDescent="0.3">
      <c r="H736">
        <v>9.7614130273409199</v>
      </c>
      <c r="I736">
        <v>7802.8390762899098</v>
      </c>
    </row>
    <row r="737" spans="8:9" x14ac:dyDescent="0.3">
      <c r="H737">
        <v>9.7641713109262795</v>
      </c>
      <c r="I737">
        <v>7764.6615786113998</v>
      </c>
    </row>
    <row r="738" spans="8:9" x14ac:dyDescent="0.3">
      <c r="H738">
        <v>9.3131724206947695</v>
      </c>
      <c r="I738">
        <v>8107.6927764172196</v>
      </c>
    </row>
    <row r="739" spans="8:9" x14ac:dyDescent="0.3">
      <c r="H739">
        <v>9.5344804277248798</v>
      </c>
      <c r="I739">
        <v>8858.0769230792102</v>
      </c>
    </row>
    <row r="740" spans="8:9" x14ac:dyDescent="0.3">
      <c r="H740">
        <v>9.4147063867017806</v>
      </c>
      <c r="I740">
        <v>9475.1952325858801</v>
      </c>
    </row>
    <row r="741" spans="8:9" x14ac:dyDescent="0.3">
      <c r="H741">
        <v>9.4177122821895498</v>
      </c>
      <c r="I741">
        <v>9835.5241628286003</v>
      </c>
    </row>
    <row r="742" spans="8:9" x14ac:dyDescent="0.3">
      <c r="H742">
        <v>9.2147217236153605</v>
      </c>
      <c r="I742">
        <v>10141.803200321099</v>
      </c>
    </row>
    <row r="743" spans="8:9" x14ac:dyDescent="0.3">
      <c r="H743">
        <v>9.1148229270718399</v>
      </c>
      <c r="I743">
        <v>10259.1492771216</v>
      </c>
    </row>
    <row r="744" spans="8:9" x14ac:dyDescent="0.3">
      <c r="H744">
        <v>9.2471740774595599</v>
      </c>
      <c r="I744">
        <v>10403.8213210876</v>
      </c>
    </row>
    <row r="745" spans="8:9" x14ac:dyDescent="0.3">
      <c r="H745">
        <v>9.7378190971577201</v>
      </c>
      <c r="I745">
        <v>9963.0608818648998</v>
      </c>
    </row>
    <row r="746" spans="8:9" x14ac:dyDescent="0.3">
      <c r="H746">
        <v>9.3293600434822501</v>
      </c>
      <c r="I746">
        <v>10135.630926632601</v>
      </c>
    </row>
    <row r="747" spans="8:9" x14ac:dyDescent="0.3">
      <c r="H747">
        <v>9.4074363152225295</v>
      </c>
      <c r="I747">
        <v>10371.9602900927</v>
      </c>
    </row>
    <row r="748" spans="8:9" x14ac:dyDescent="0.3">
      <c r="H748">
        <v>9.58744780694086</v>
      </c>
      <c r="I748">
        <v>10905.9581536936</v>
      </c>
    </row>
    <row r="749" spans="8:9" x14ac:dyDescent="0.3">
      <c r="H749">
        <v>9.2128123373713695</v>
      </c>
      <c r="I749">
        <v>11123.3973487598</v>
      </c>
    </row>
    <row r="750" spans="8:9" x14ac:dyDescent="0.3">
      <c r="H750">
        <v>9.1798151109429593</v>
      </c>
      <c r="I750">
        <v>11677.9802182618</v>
      </c>
    </row>
    <row r="751" spans="8:9" x14ac:dyDescent="0.3">
      <c r="H751">
        <v>9.2917562539909895</v>
      </c>
      <c r="I751">
        <v>10498.424568705501</v>
      </c>
    </row>
    <row r="752" spans="8:9" x14ac:dyDescent="0.3">
      <c r="H752">
        <v>8.5613162255689996</v>
      </c>
      <c r="I752">
        <v>9367.4158176077108</v>
      </c>
    </row>
    <row r="753" spans="8:9" x14ac:dyDescent="0.3">
      <c r="H753">
        <v>9.0731608031409401</v>
      </c>
      <c r="I753">
        <v>8705.7559305901304</v>
      </c>
    </row>
    <row r="754" spans="8:9" x14ac:dyDescent="0.3">
      <c r="H754">
        <v>8.7368275619798101</v>
      </c>
      <c r="I754">
        <v>8830.5505907134502</v>
      </c>
    </row>
    <row r="755" spans="8:9" x14ac:dyDescent="0.3">
      <c r="H755">
        <v>8.67851652613653</v>
      </c>
      <c r="I755">
        <v>9631.2600782296304</v>
      </c>
    </row>
    <row r="756" spans="8:9" x14ac:dyDescent="0.3">
      <c r="H756">
        <v>8.4205606039144101</v>
      </c>
      <c r="I756">
        <v>10803.193119634299</v>
      </c>
    </row>
    <row r="757" spans="8:9" x14ac:dyDescent="0.3">
      <c r="H757">
        <v>8.76601447180267</v>
      </c>
      <c r="I757">
        <v>11277.2766873908</v>
      </c>
    </row>
    <row r="758" spans="8:9" x14ac:dyDescent="0.3">
      <c r="H758">
        <v>8.6535900930384493</v>
      </c>
      <c r="I758">
        <v>10537.801169104299</v>
      </c>
    </row>
    <row r="759" spans="8:9" x14ac:dyDescent="0.3">
      <c r="H759">
        <v>8.8125893198731795</v>
      </c>
      <c r="I759">
        <v>10505.0287481953</v>
      </c>
    </row>
    <row r="760" spans="8:9" x14ac:dyDescent="0.3">
      <c r="H760">
        <v>8.5577174892171399</v>
      </c>
      <c r="I760">
        <v>11324.1719479004</v>
      </c>
    </row>
    <row r="761" spans="8:9" x14ac:dyDescent="0.3">
      <c r="H761">
        <v>8.3327800915098003</v>
      </c>
      <c r="I761">
        <v>12381.1809817432</v>
      </c>
    </row>
    <row r="762" spans="8:9" x14ac:dyDescent="0.3">
      <c r="H762">
        <v>8.0129299958129394</v>
      </c>
      <c r="I762">
        <v>12395.8216024868</v>
      </c>
    </row>
    <row r="763" spans="8:9" x14ac:dyDescent="0.3">
      <c r="H763">
        <v>8.3538190957560303</v>
      </c>
      <c r="I763">
        <v>12214.2623856266</v>
      </c>
    </row>
    <row r="764" spans="8:9" x14ac:dyDescent="0.3">
      <c r="H764">
        <v>8.7265114713396592</v>
      </c>
      <c r="I764">
        <v>11356.7054810307</v>
      </c>
    </row>
    <row r="765" spans="8:9" x14ac:dyDescent="0.3">
      <c r="H765">
        <v>8.4759735033607502</v>
      </c>
      <c r="I765">
        <v>10889.556913513899</v>
      </c>
    </row>
    <row r="766" spans="8:9" x14ac:dyDescent="0.3">
      <c r="H766">
        <v>8.0543875222075396</v>
      </c>
      <c r="I766">
        <v>11516.630928335901</v>
      </c>
    </row>
    <row r="767" spans="8:9" x14ac:dyDescent="0.3">
      <c r="H767">
        <v>8.7356204414644303</v>
      </c>
      <c r="I767">
        <v>11943.8611790583</v>
      </c>
    </row>
    <row r="768" spans="8:9" x14ac:dyDescent="0.3">
      <c r="H768">
        <v>8.5603071965088304</v>
      </c>
      <c r="I768">
        <v>12204.7604868422</v>
      </c>
    </row>
    <row r="769" spans="8:9" x14ac:dyDescent="0.3">
      <c r="H769">
        <v>8.0736454104557307</v>
      </c>
      <c r="I769">
        <v>12243.7268877673</v>
      </c>
    </row>
    <row r="770" spans="8:9" x14ac:dyDescent="0.3">
      <c r="H770">
        <v>7.7681393342146796</v>
      </c>
      <c r="I770">
        <v>11853.650726440301</v>
      </c>
    </row>
    <row r="771" spans="8:9" x14ac:dyDescent="0.3">
      <c r="H771">
        <v>8.1991548148845901</v>
      </c>
      <c r="I771">
        <v>11701.6923217813</v>
      </c>
    </row>
    <row r="772" spans="8:9" x14ac:dyDescent="0.3">
      <c r="H772">
        <v>7.7370792911536599</v>
      </c>
      <c r="I772">
        <v>12163.8490645089</v>
      </c>
    </row>
    <row r="773" spans="8:9" x14ac:dyDescent="0.3">
      <c r="H773">
        <v>7.6878175009699001</v>
      </c>
      <c r="I773">
        <v>13154.9314993105</v>
      </c>
    </row>
    <row r="774" spans="8:9" x14ac:dyDescent="0.3">
      <c r="H774">
        <v>8.0985675843868101</v>
      </c>
      <c r="I774">
        <v>14071.276430525801</v>
      </c>
    </row>
    <row r="775" spans="8:9" x14ac:dyDescent="0.3">
      <c r="H775">
        <v>7.9346887204155303</v>
      </c>
      <c r="I775">
        <v>14266.7689629286</v>
      </c>
    </row>
    <row r="776" spans="8:9" x14ac:dyDescent="0.3">
      <c r="H776">
        <v>7.6460341507417704</v>
      </c>
      <c r="I776">
        <v>14205.6371848825</v>
      </c>
    </row>
    <row r="777" spans="8:9" x14ac:dyDescent="0.3">
      <c r="H777">
        <v>7.7064321731738401</v>
      </c>
      <c r="I777">
        <v>13668.923555000099</v>
      </c>
    </row>
    <row r="778" spans="8:9" x14ac:dyDescent="0.3">
      <c r="H778">
        <v>7.5894735223229404</v>
      </c>
      <c r="I778">
        <v>13040.129585577801</v>
      </c>
    </row>
    <row r="779" spans="8:9" x14ac:dyDescent="0.3">
      <c r="H779">
        <v>7.5882385910011401</v>
      </c>
      <c r="I779">
        <v>12824.9391605768</v>
      </c>
    </row>
    <row r="780" spans="8:9" x14ac:dyDescent="0.3">
      <c r="H780">
        <v>7.4207079730676204</v>
      </c>
      <c r="I780">
        <v>12497.058355384699</v>
      </c>
    </row>
    <row r="781" spans="8:9" x14ac:dyDescent="0.3">
      <c r="H781">
        <v>7.5312194693362597</v>
      </c>
      <c r="I781">
        <v>12364.058739190201</v>
      </c>
    </row>
    <row r="782" spans="8:9" x14ac:dyDescent="0.3">
      <c r="H782">
        <v>7.6275117156195504</v>
      </c>
      <c r="I782">
        <v>12656.9303058932</v>
      </c>
    </row>
    <row r="783" spans="8:9" x14ac:dyDescent="0.3">
      <c r="H783">
        <v>7.3623936098247098</v>
      </c>
      <c r="I783">
        <v>12449.118237810701</v>
      </c>
    </row>
    <row r="784" spans="8:9" x14ac:dyDescent="0.3">
      <c r="H784">
        <v>7.1782304171450901</v>
      </c>
      <c r="I784">
        <v>12695.2287527034</v>
      </c>
    </row>
    <row r="785" spans="8:9" x14ac:dyDescent="0.3">
      <c r="H785">
        <v>7.0180139447515604</v>
      </c>
      <c r="I785">
        <v>13095.308808723799</v>
      </c>
    </row>
    <row r="786" spans="8:9" x14ac:dyDescent="0.3">
      <c r="H786">
        <v>7.3031435336532198</v>
      </c>
      <c r="I786">
        <v>14781.318615574</v>
      </c>
    </row>
    <row r="787" spans="8:9" x14ac:dyDescent="0.3">
      <c r="H787">
        <v>7.0948595570884301</v>
      </c>
      <c r="I787">
        <v>15672.4619828168</v>
      </c>
    </row>
    <row r="788" spans="8:9" x14ac:dyDescent="0.3">
      <c r="H788">
        <v>6.8793638900537397</v>
      </c>
      <c r="I788">
        <v>15419.579724242099</v>
      </c>
    </row>
    <row r="789" spans="8:9" x14ac:dyDescent="0.3">
      <c r="H789">
        <v>7.5002878983335703</v>
      </c>
      <c r="I789">
        <v>14427.631934676199</v>
      </c>
    </row>
    <row r="790" spans="8:9" x14ac:dyDescent="0.3">
      <c r="H790">
        <v>7.4939954630811396</v>
      </c>
      <c r="I790">
        <v>12787.196368880799</v>
      </c>
    </row>
    <row r="791" spans="8:9" x14ac:dyDescent="0.3">
      <c r="H791">
        <v>7.2663301216286698</v>
      </c>
      <c r="I791">
        <v>12690.5207368022</v>
      </c>
    </row>
    <row r="792" spans="8:9" x14ac:dyDescent="0.3">
      <c r="H792">
        <v>7.2774857282963898</v>
      </c>
      <c r="I792">
        <v>14890.0337328733</v>
      </c>
    </row>
    <row r="793" spans="8:9" x14ac:dyDescent="0.3">
      <c r="H793">
        <v>6.77170359730792</v>
      </c>
      <c r="I793">
        <v>17340.1925489475</v>
      </c>
    </row>
    <row r="794" spans="8:9" x14ac:dyDescent="0.3">
      <c r="H794">
        <v>7.2284424612272398</v>
      </c>
      <c r="I794">
        <v>17320.005658797101</v>
      </c>
    </row>
    <row r="795" spans="8:9" x14ac:dyDescent="0.3">
      <c r="H795">
        <v>7.1318805949527402</v>
      </c>
      <c r="I795">
        <v>16096.7523123296</v>
      </c>
    </row>
    <row r="796" spans="8:9" x14ac:dyDescent="0.3">
      <c r="H796">
        <v>7.1336767999057704</v>
      </c>
      <c r="I796">
        <v>14072.6718428861</v>
      </c>
    </row>
    <row r="797" spans="8:9" x14ac:dyDescent="0.3">
      <c r="H797">
        <v>6.5859547212764999</v>
      </c>
      <c r="I797">
        <v>13382.670304462599</v>
      </c>
    </row>
    <row r="798" spans="8:9" x14ac:dyDescent="0.3">
      <c r="H798">
        <v>6.9882855667386101</v>
      </c>
      <c r="I798">
        <v>13988.1994611266</v>
      </c>
    </row>
    <row r="799" spans="8:9" x14ac:dyDescent="0.3">
      <c r="H799">
        <v>7.0363062109543</v>
      </c>
      <c r="I799">
        <v>15025.1571995787</v>
      </c>
    </row>
    <row r="800" spans="8:9" x14ac:dyDescent="0.3">
      <c r="H800">
        <v>6.5326802742266299</v>
      </c>
      <c r="I800">
        <v>16102.936227775501</v>
      </c>
    </row>
    <row r="801" spans="8:9" x14ac:dyDescent="0.3">
      <c r="H801">
        <v>6.6090299597231503</v>
      </c>
      <c r="I801">
        <v>15993.2229142045</v>
      </c>
    </row>
    <row r="802" spans="8:9" x14ac:dyDescent="0.3">
      <c r="H802">
        <v>6.7602887608815001</v>
      </c>
      <c r="I802">
        <v>14349.293793626501</v>
      </c>
    </row>
    <row r="803" spans="8:9" x14ac:dyDescent="0.3">
      <c r="H803">
        <v>6.67639502745324</v>
      </c>
      <c r="I803">
        <v>13667.533865736999</v>
      </c>
    </row>
    <row r="804" spans="8:9" x14ac:dyDescent="0.3">
      <c r="H804">
        <v>6.6083786257268002</v>
      </c>
      <c r="I804">
        <v>14618.6130412523</v>
      </c>
    </row>
    <row r="805" spans="8:9" x14ac:dyDescent="0.3">
      <c r="H805">
        <v>6.3926343293158299</v>
      </c>
      <c r="I805">
        <v>15542.5750899916</v>
      </c>
    </row>
    <row r="806" spans="8:9" x14ac:dyDescent="0.3">
      <c r="H806">
        <v>6.4930833945673996</v>
      </c>
      <c r="I806">
        <v>16008.9795403926</v>
      </c>
    </row>
    <row r="807" spans="8:9" x14ac:dyDescent="0.3">
      <c r="H807">
        <v>6.5614937180524198</v>
      </c>
      <c r="I807">
        <v>15860.7175046255</v>
      </c>
    </row>
    <row r="808" spans="8:9" x14ac:dyDescent="0.3">
      <c r="H808">
        <v>6.4265065722021104</v>
      </c>
      <c r="I808">
        <v>15213.4648397091</v>
      </c>
    </row>
    <row r="809" spans="8:9" x14ac:dyDescent="0.3">
      <c r="H809">
        <v>6.7645616313058898</v>
      </c>
      <c r="I809">
        <v>15206.229074064</v>
      </c>
    </row>
    <row r="810" spans="8:9" x14ac:dyDescent="0.3">
      <c r="H810">
        <v>6.2406431298435097</v>
      </c>
      <c r="I810">
        <v>15200.952382032599</v>
      </c>
    </row>
    <row r="811" spans="8:9" x14ac:dyDescent="0.3">
      <c r="H811">
        <v>6.4728181883100699</v>
      </c>
      <c r="I811">
        <v>15371.4320904546</v>
      </c>
    </row>
    <row r="812" spans="8:9" x14ac:dyDescent="0.3">
      <c r="H812">
        <v>6.0278345658244001</v>
      </c>
      <c r="I812">
        <v>16018.617906314799</v>
      </c>
    </row>
    <row r="813" spans="8:9" x14ac:dyDescent="0.3">
      <c r="H813">
        <v>5.9259765750115099</v>
      </c>
      <c r="I813">
        <v>16200.6366887105</v>
      </c>
    </row>
    <row r="814" spans="8:9" x14ac:dyDescent="0.3">
      <c r="H814">
        <v>6.00115755187087</v>
      </c>
      <c r="I814">
        <v>15110.466062973701</v>
      </c>
    </row>
    <row r="815" spans="8:9" x14ac:dyDescent="0.3">
      <c r="H815">
        <v>6.1242846813395904</v>
      </c>
      <c r="I815">
        <v>14228.390198152299</v>
      </c>
    </row>
    <row r="816" spans="8:9" x14ac:dyDescent="0.3">
      <c r="H816">
        <v>6.1532771985029502</v>
      </c>
      <c r="I816">
        <v>14662.387198377601</v>
      </c>
    </row>
    <row r="817" spans="8:9" x14ac:dyDescent="0.3">
      <c r="H817">
        <v>5.7858582846714599</v>
      </c>
      <c r="I817">
        <v>15280.8036625395</v>
      </c>
    </row>
    <row r="818" spans="8:9" x14ac:dyDescent="0.3">
      <c r="H818">
        <v>5.90464246279475</v>
      </c>
      <c r="I818">
        <v>15888.693988171301</v>
      </c>
    </row>
    <row r="819" spans="8:9" x14ac:dyDescent="0.3">
      <c r="H819">
        <v>6.1424930186677198</v>
      </c>
      <c r="I819">
        <v>15553.2113386251</v>
      </c>
    </row>
    <row r="820" spans="8:9" x14ac:dyDescent="0.3">
      <c r="H820">
        <v>5.9556441028524896</v>
      </c>
      <c r="I820">
        <v>15301.4081267282</v>
      </c>
    </row>
    <row r="821" spans="8:9" x14ac:dyDescent="0.3">
      <c r="H821">
        <v>5.7691201472592697</v>
      </c>
      <c r="I821">
        <v>15119.819680520101</v>
      </c>
    </row>
    <row r="822" spans="8:9" x14ac:dyDescent="0.3">
      <c r="H822">
        <v>5.7645896464996902</v>
      </c>
      <c r="I822">
        <v>15403.7844693185</v>
      </c>
    </row>
    <row r="823" spans="8:9" x14ac:dyDescent="0.3">
      <c r="H823">
        <v>5.8500685037012996</v>
      </c>
      <c r="I823">
        <v>16433.961702094599</v>
      </c>
    </row>
    <row r="824" spans="8:9" x14ac:dyDescent="0.3">
      <c r="H824">
        <v>5.6674470697319501</v>
      </c>
      <c r="I824">
        <v>17234.851810538199</v>
      </c>
    </row>
    <row r="825" spans="8:9" x14ac:dyDescent="0.3">
      <c r="H825">
        <v>5.8221160321525796</v>
      </c>
      <c r="I825">
        <v>16549.056015795799</v>
      </c>
    </row>
    <row r="826" spans="8:9" x14ac:dyDescent="0.3">
      <c r="H826">
        <v>5.7185190878102299</v>
      </c>
      <c r="I826">
        <v>15293.871369468399</v>
      </c>
    </row>
    <row r="827" spans="8:9" x14ac:dyDescent="0.3">
      <c r="H827">
        <v>5.8359610216254003</v>
      </c>
      <c r="I827">
        <v>14054.277649797101</v>
      </c>
    </row>
    <row r="828" spans="8:9" x14ac:dyDescent="0.3">
      <c r="H828">
        <v>5.6521142896255698</v>
      </c>
      <c r="I828">
        <v>14829.860757910699</v>
      </c>
    </row>
    <row r="829" spans="8:9" x14ac:dyDescent="0.3">
      <c r="H829">
        <v>5.5355323707201904</v>
      </c>
      <c r="I829">
        <v>17625.856167251699</v>
      </c>
    </row>
    <row r="830" spans="8:9" x14ac:dyDescent="0.3">
      <c r="H830">
        <v>5.4800656648424502</v>
      </c>
      <c r="I830">
        <v>19854.618088247698</v>
      </c>
    </row>
    <row r="831" spans="8:9" x14ac:dyDescent="0.3">
      <c r="H831">
        <v>5.4997177106118604</v>
      </c>
      <c r="I831">
        <v>19587.596859550598</v>
      </c>
    </row>
    <row r="832" spans="8:9" x14ac:dyDescent="0.3">
      <c r="H832">
        <v>5.4293869484713602</v>
      </c>
      <c r="I832">
        <v>18125.186882132999</v>
      </c>
    </row>
    <row r="833" spans="8:9" x14ac:dyDescent="0.3">
      <c r="H833">
        <v>5.3448911417902796</v>
      </c>
      <c r="I833">
        <v>16890.799956082199</v>
      </c>
    </row>
    <row r="834" spans="8:9" x14ac:dyDescent="0.3">
      <c r="H834">
        <v>5.60444272062644</v>
      </c>
      <c r="I834">
        <v>16863.1543876619</v>
      </c>
    </row>
    <row r="835" spans="8:9" x14ac:dyDescent="0.3">
      <c r="H835">
        <v>5.4438396323566298</v>
      </c>
      <c r="I835">
        <v>17362.712983507401</v>
      </c>
    </row>
    <row r="836" spans="8:9" x14ac:dyDescent="0.3">
      <c r="H836">
        <v>5.2591710911700504</v>
      </c>
      <c r="I836">
        <v>17471.499584658701</v>
      </c>
    </row>
    <row r="837" spans="8:9" x14ac:dyDescent="0.3">
      <c r="H837">
        <v>5.3489438452653797</v>
      </c>
      <c r="I837">
        <v>19221.9318104304</v>
      </c>
    </row>
    <row r="838" spans="8:9" x14ac:dyDescent="0.3">
      <c r="H838">
        <v>5.0425208990829304</v>
      </c>
      <c r="I838">
        <v>19274.384671433501</v>
      </c>
    </row>
    <row r="839" spans="8:9" x14ac:dyDescent="0.3">
      <c r="H839">
        <v>5.01987754396042</v>
      </c>
      <c r="I839">
        <v>18188.7281461493</v>
      </c>
    </row>
    <row r="840" spans="8:9" x14ac:dyDescent="0.3">
      <c r="H840">
        <v>5.2126814375099197</v>
      </c>
      <c r="I840">
        <v>17320.2665461299</v>
      </c>
    </row>
    <row r="841" spans="8:9" x14ac:dyDescent="0.3">
      <c r="H841">
        <v>5.1824798042302502</v>
      </c>
      <c r="I841">
        <v>18044.758609478798</v>
      </c>
    </row>
    <row r="842" spans="8:9" x14ac:dyDescent="0.3">
      <c r="H842">
        <v>4.9688392432787198</v>
      </c>
      <c r="I842">
        <v>19209.944040257498</v>
      </c>
    </row>
    <row r="843" spans="8:9" x14ac:dyDescent="0.3">
      <c r="H843">
        <v>5.1359214326460902</v>
      </c>
      <c r="I843">
        <v>19852.4001587733</v>
      </c>
    </row>
    <row r="844" spans="8:9" x14ac:dyDescent="0.3">
      <c r="H844">
        <v>5.0219244851675997</v>
      </c>
      <c r="I844">
        <v>18886.0978042977</v>
      </c>
    </row>
    <row r="845" spans="8:9" x14ac:dyDescent="0.3">
      <c r="H845">
        <v>5.0276550925641503</v>
      </c>
      <c r="I845">
        <v>18419.354471540999</v>
      </c>
    </row>
    <row r="846" spans="8:9" x14ac:dyDescent="0.3">
      <c r="H846">
        <v>5.0438223755716702</v>
      </c>
      <c r="I846">
        <v>19285.020703723199</v>
      </c>
    </row>
    <row r="847" spans="8:9" x14ac:dyDescent="0.3">
      <c r="H847">
        <v>4.9460182703689997</v>
      </c>
      <c r="I847">
        <v>19625.127604039699</v>
      </c>
    </row>
    <row r="848" spans="8:9" x14ac:dyDescent="0.3">
      <c r="H848">
        <v>5.0562951857488301</v>
      </c>
      <c r="I848">
        <v>19676.593573952301</v>
      </c>
    </row>
    <row r="849" spans="8:9" x14ac:dyDescent="0.3">
      <c r="H849">
        <v>4.9222981200010203</v>
      </c>
      <c r="I849">
        <v>19585.4087586155</v>
      </c>
    </row>
    <row r="850" spans="8:9" x14ac:dyDescent="0.3">
      <c r="H850">
        <v>4.9817265265045503</v>
      </c>
      <c r="I850">
        <v>19634.700202800999</v>
      </c>
    </row>
    <row r="851" spans="8:9" x14ac:dyDescent="0.3">
      <c r="H851">
        <v>5.05648266175288</v>
      </c>
      <c r="I851">
        <v>18816.577139930901</v>
      </c>
    </row>
    <row r="852" spans="8:9" x14ac:dyDescent="0.3">
      <c r="H852">
        <v>4.818725580383</v>
      </c>
      <c r="I852">
        <v>18486.780991363801</v>
      </c>
    </row>
    <row r="853" spans="8:9" x14ac:dyDescent="0.3">
      <c r="H853">
        <v>4.7121293972773497</v>
      </c>
      <c r="I853">
        <v>18039.2214919037</v>
      </c>
    </row>
    <row r="854" spans="8:9" x14ac:dyDescent="0.3">
      <c r="H854">
        <v>4.9380276992754597</v>
      </c>
      <c r="I854">
        <v>17905.850236953698</v>
      </c>
    </row>
    <row r="855" spans="8:9" x14ac:dyDescent="0.3">
      <c r="H855">
        <v>4.7383047376789396</v>
      </c>
      <c r="I855">
        <v>18624.561116430199</v>
      </c>
    </row>
    <row r="856" spans="8:9" x14ac:dyDescent="0.3">
      <c r="H856">
        <v>4.4290162895818899</v>
      </c>
      <c r="I856">
        <v>20092.0120141722</v>
      </c>
    </row>
    <row r="857" spans="8:9" x14ac:dyDescent="0.3">
      <c r="H857">
        <v>4.6264318493344803</v>
      </c>
      <c r="I857">
        <v>20666.239439930101</v>
      </c>
    </row>
    <row r="858" spans="8:9" x14ac:dyDescent="0.3">
      <c r="H858">
        <v>4.7103592426309699</v>
      </c>
      <c r="I858">
        <v>19597.495537647999</v>
      </c>
    </row>
    <row r="859" spans="8:9" x14ac:dyDescent="0.3">
      <c r="H859">
        <v>4.54652243188377</v>
      </c>
      <c r="I859">
        <v>18797.549871628798</v>
      </c>
    </row>
    <row r="860" spans="8:9" x14ac:dyDescent="0.3">
      <c r="H860">
        <v>4.6209353753023397</v>
      </c>
      <c r="I860">
        <v>19068.9224343448</v>
      </c>
    </row>
    <row r="861" spans="8:9" x14ac:dyDescent="0.3">
      <c r="H861">
        <v>4.4438535920582201</v>
      </c>
      <c r="I861">
        <v>18965.359534858799</v>
      </c>
    </row>
    <row r="862" spans="8:9" x14ac:dyDescent="0.3">
      <c r="H862">
        <v>4.4065737367068296</v>
      </c>
      <c r="I862">
        <v>19818.924598269001</v>
      </c>
    </row>
    <row r="863" spans="8:9" x14ac:dyDescent="0.3">
      <c r="H863">
        <v>4.4965109830904897</v>
      </c>
      <c r="I863">
        <v>20720.331641740198</v>
      </c>
    </row>
    <row r="864" spans="8:9" x14ac:dyDescent="0.3">
      <c r="H864">
        <v>4.4498108399104899</v>
      </c>
      <c r="I864">
        <v>21271.798745712898</v>
      </c>
    </row>
    <row r="865" spans="8:9" x14ac:dyDescent="0.3">
      <c r="H865">
        <v>4.66720749684103</v>
      </c>
      <c r="I865">
        <v>23472.817276977799</v>
      </c>
    </row>
    <row r="866" spans="8:9" x14ac:dyDescent="0.3">
      <c r="H866">
        <v>4.6116149376685396</v>
      </c>
      <c r="I866">
        <v>24997.977456237601</v>
      </c>
    </row>
    <row r="867" spans="8:9" x14ac:dyDescent="0.3">
      <c r="H867">
        <v>4.2798510336812896</v>
      </c>
      <c r="I867">
        <v>26502.472836890902</v>
      </c>
    </row>
    <row r="868" spans="8:9" x14ac:dyDescent="0.3">
      <c r="H868">
        <v>4.36032267494884</v>
      </c>
      <c r="I868">
        <v>25577.684941629101</v>
      </c>
    </row>
    <row r="869" spans="8:9" x14ac:dyDescent="0.3">
      <c r="H869">
        <v>4.2925831999480701</v>
      </c>
      <c r="I869">
        <v>23477.782416972001</v>
      </c>
    </row>
    <row r="870" spans="8:9" x14ac:dyDescent="0.3">
      <c r="H870">
        <v>4.5446499979465402</v>
      </c>
      <c r="I870">
        <v>20548.842228613401</v>
      </c>
    </row>
    <row r="871" spans="8:9" x14ac:dyDescent="0.3">
      <c r="H871">
        <v>4.4179008084721101</v>
      </c>
      <c r="I871">
        <v>20261.965120659901</v>
      </c>
    </row>
    <row r="872" spans="8:9" x14ac:dyDescent="0.3">
      <c r="H872">
        <v>4.1970751242211897</v>
      </c>
      <c r="I872">
        <v>22654.7710957567</v>
      </c>
    </row>
    <row r="873" spans="8:9" x14ac:dyDescent="0.3">
      <c r="H873">
        <v>4.1636607140061903</v>
      </c>
      <c r="I873">
        <v>25770.237458993899</v>
      </c>
    </row>
    <row r="874" spans="8:9" x14ac:dyDescent="0.3">
      <c r="H874">
        <v>4.2883375568850397</v>
      </c>
      <c r="I874">
        <v>28382.475477563399</v>
      </c>
    </row>
    <row r="875" spans="8:9" x14ac:dyDescent="0.3">
      <c r="H875">
        <v>4.2474088769733003</v>
      </c>
      <c r="I875">
        <v>30833.839195882501</v>
      </c>
    </row>
    <row r="876" spans="8:9" x14ac:dyDescent="0.3">
      <c r="H876">
        <v>4.3467835104605497</v>
      </c>
      <c r="I876">
        <v>29037.134390889001</v>
      </c>
    </row>
    <row r="877" spans="8:9" x14ac:dyDescent="0.3">
      <c r="H877">
        <v>4.07347635180823</v>
      </c>
      <c r="I877">
        <v>23048.302354855201</v>
      </c>
    </row>
    <row r="878" spans="8:9" x14ac:dyDescent="0.3">
      <c r="H878">
        <v>4.0709985491647096</v>
      </c>
      <c r="I878">
        <v>20830.666799242699</v>
      </c>
    </row>
    <row r="879" spans="8:9" x14ac:dyDescent="0.3">
      <c r="H879">
        <v>4.4270325826082901</v>
      </c>
      <c r="I879">
        <v>23716.752945055301</v>
      </c>
    </row>
    <row r="880" spans="8:9" x14ac:dyDescent="0.3">
      <c r="H880">
        <v>4.1024176676060202</v>
      </c>
      <c r="I880">
        <v>27302.150153448401</v>
      </c>
    </row>
    <row r="881" spans="8:9" x14ac:dyDescent="0.3">
      <c r="H881">
        <v>3.91073074211464</v>
      </c>
      <c r="I881">
        <v>26412.540143648599</v>
      </c>
    </row>
    <row r="882" spans="8:9" x14ac:dyDescent="0.3">
      <c r="H882">
        <v>4.0804940587600402</v>
      </c>
      <c r="I882">
        <v>23461.4765352635</v>
      </c>
    </row>
    <row r="883" spans="8:9" x14ac:dyDescent="0.3">
      <c r="H883">
        <v>4.0573533922299401</v>
      </c>
      <c r="I883">
        <v>21594.281530628799</v>
      </c>
    </row>
    <row r="884" spans="8:9" x14ac:dyDescent="0.3">
      <c r="H884">
        <v>4.1490871771877602</v>
      </c>
      <c r="I884">
        <v>21295.990087092101</v>
      </c>
    </row>
    <row r="885" spans="8:9" x14ac:dyDescent="0.3">
      <c r="H885">
        <v>4.1192981853646904</v>
      </c>
      <c r="I885">
        <v>23188.520438859599</v>
      </c>
    </row>
    <row r="886" spans="8:9" x14ac:dyDescent="0.3">
      <c r="H886">
        <v>3.84508526946605</v>
      </c>
      <c r="I886">
        <v>26763.662498307502</v>
      </c>
    </row>
    <row r="887" spans="8:9" x14ac:dyDescent="0.3">
      <c r="H887">
        <v>3.8607712211130498</v>
      </c>
      <c r="I887">
        <v>29470.163267498701</v>
      </c>
    </row>
    <row r="888" spans="8:9" x14ac:dyDescent="0.3">
      <c r="H888">
        <v>4.0304518214436502</v>
      </c>
      <c r="I888">
        <v>27102.4544811864</v>
      </c>
    </row>
    <row r="889" spans="8:9" x14ac:dyDescent="0.3">
      <c r="H889">
        <v>3.8717902699930402</v>
      </c>
      <c r="I889">
        <v>23534.299779239202</v>
      </c>
    </row>
    <row r="890" spans="8:9" x14ac:dyDescent="0.3">
      <c r="H890">
        <v>3.79532221278374</v>
      </c>
      <c r="I890">
        <v>21664.612901184999</v>
      </c>
    </row>
    <row r="891" spans="8:9" x14ac:dyDescent="0.3">
      <c r="H891">
        <v>3.8054014170375901</v>
      </c>
      <c r="I891">
        <v>21870.408598464801</v>
      </c>
    </row>
    <row r="892" spans="8:9" x14ac:dyDescent="0.3">
      <c r="H892">
        <v>3.8253127453703</v>
      </c>
      <c r="I892">
        <v>23130.438047017102</v>
      </c>
    </row>
    <row r="893" spans="8:9" x14ac:dyDescent="0.3">
      <c r="H893">
        <v>3.8333328080461699</v>
      </c>
      <c r="I893">
        <v>26811.526777234802</v>
      </c>
    </row>
    <row r="894" spans="8:9" x14ac:dyDescent="0.3">
      <c r="H894">
        <v>3.7365441842588401</v>
      </c>
      <c r="I894">
        <v>26647.862129569799</v>
      </c>
    </row>
    <row r="895" spans="8:9" x14ac:dyDescent="0.3">
      <c r="H895">
        <v>3.7192405624902798</v>
      </c>
      <c r="I895">
        <v>25617.0767901543</v>
      </c>
    </row>
    <row r="896" spans="8:9" x14ac:dyDescent="0.3">
      <c r="H896">
        <v>3.7601520154071699</v>
      </c>
      <c r="I896">
        <v>25806.281429682698</v>
      </c>
    </row>
    <row r="897" spans="8:9" x14ac:dyDescent="0.3">
      <c r="H897">
        <v>3.577784902171</v>
      </c>
      <c r="I897">
        <v>26234.330158583602</v>
      </c>
    </row>
    <row r="898" spans="8:9" x14ac:dyDescent="0.3">
      <c r="H898">
        <v>3.85908844754886</v>
      </c>
      <c r="I898">
        <v>27710.314000857899</v>
      </c>
    </row>
    <row r="899" spans="8:9" x14ac:dyDescent="0.3">
      <c r="H899">
        <v>3.5620452994737102</v>
      </c>
      <c r="I899">
        <v>28422.690406927701</v>
      </c>
    </row>
    <row r="900" spans="8:9" x14ac:dyDescent="0.3">
      <c r="H900">
        <v>3.6646584260861901</v>
      </c>
      <c r="I900">
        <v>28887.464862896701</v>
      </c>
    </row>
    <row r="901" spans="8:9" x14ac:dyDescent="0.3">
      <c r="H901">
        <v>3.47203902889223</v>
      </c>
      <c r="I901">
        <v>29217.398702076302</v>
      </c>
    </row>
    <row r="902" spans="8:9" x14ac:dyDescent="0.3">
      <c r="H902">
        <v>3.52463371119351</v>
      </c>
      <c r="I902">
        <v>29328.273286613701</v>
      </c>
    </row>
    <row r="903" spans="8:9" x14ac:dyDescent="0.3">
      <c r="H903">
        <v>3.4756149991940801</v>
      </c>
      <c r="I903">
        <v>27576.551016358</v>
      </c>
    </row>
    <row r="904" spans="8:9" x14ac:dyDescent="0.3">
      <c r="H904">
        <v>3.3998856983143502</v>
      </c>
      <c r="I904">
        <v>26749.0529534489</v>
      </c>
    </row>
    <row r="905" spans="8:9" x14ac:dyDescent="0.3">
      <c r="H905">
        <v>3.3665069647751902</v>
      </c>
      <c r="I905">
        <v>26683.7938078427</v>
      </c>
    </row>
    <row r="906" spans="8:9" x14ac:dyDescent="0.3">
      <c r="H906">
        <v>3.4575945881259198</v>
      </c>
      <c r="I906">
        <v>23645.427815752599</v>
      </c>
    </row>
    <row r="907" spans="8:9" x14ac:dyDescent="0.3">
      <c r="H907">
        <v>3.4210622892826001</v>
      </c>
      <c r="I907">
        <v>20807.030162799601</v>
      </c>
    </row>
    <row r="908" spans="8:9" x14ac:dyDescent="0.3">
      <c r="H908">
        <v>3.47287719012993</v>
      </c>
      <c r="I908">
        <v>20749.533861351101</v>
      </c>
    </row>
    <row r="909" spans="8:9" x14ac:dyDescent="0.3">
      <c r="H909">
        <v>3.2771594387754002</v>
      </c>
      <c r="I909">
        <v>23062.656464724601</v>
      </c>
    </row>
    <row r="910" spans="8:9" x14ac:dyDescent="0.3">
      <c r="H910">
        <v>3.2903467132756399</v>
      </c>
      <c r="I910">
        <v>27616.1439978987</v>
      </c>
    </row>
    <row r="911" spans="8:9" x14ac:dyDescent="0.3">
      <c r="H911">
        <v>3.2759494555980901</v>
      </c>
      <c r="I911">
        <v>31417.2068861404</v>
      </c>
    </row>
    <row r="912" spans="8:9" x14ac:dyDescent="0.3">
      <c r="H912">
        <v>3.25320218922722</v>
      </c>
      <c r="I912">
        <v>32603.263427960799</v>
      </c>
    </row>
    <row r="913" spans="8:9" x14ac:dyDescent="0.3">
      <c r="H913">
        <v>3.3173533065394198</v>
      </c>
      <c r="I913">
        <v>33248.099682038599</v>
      </c>
    </row>
    <row r="914" spans="8:9" x14ac:dyDescent="0.3">
      <c r="H914">
        <v>3.2960427414445799</v>
      </c>
      <c r="I914">
        <v>34972.422658041804</v>
      </c>
    </row>
    <row r="915" spans="8:9" x14ac:dyDescent="0.3">
      <c r="H915">
        <v>3.22230397960152</v>
      </c>
      <c r="I915">
        <v>38203.919134626398</v>
      </c>
    </row>
    <row r="916" spans="8:9" x14ac:dyDescent="0.3">
      <c r="H916">
        <v>3.1790779463773902</v>
      </c>
      <c r="I916">
        <v>40097.917185446902</v>
      </c>
    </row>
    <row r="917" spans="8:9" x14ac:dyDescent="0.3">
      <c r="H917">
        <v>3.1402415649001099</v>
      </c>
      <c r="I917">
        <v>42350.884165508403</v>
      </c>
    </row>
    <row r="918" spans="8:9" x14ac:dyDescent="0.3">
      <c r="H918">
        <v>3.3530013655181299</v>
      </c>
      <c r="I918">
        <v>28491.951933013501</v>
      </c>
    </row>
    <row r="919" spans="8:9" x14ac:dyDescent="0.3">
      <c r="H919">
        <v>3.1502112102189099</v>
      </c>
      <c r="I919">
        <v>23869.8598250338</v>
      </c>
    </row>
    <row r="920" spans="8:9" x14ac:dyDescent="0.3">
      <c r="H920">
        <v>3.28977558892085</v>
      </c>
      <c r="I920">
        <v>23009.856584724999</v>
      </c>
    </row>
    <row r="921" spans="8:9" x14ac:dyDescent="0.3">
      <c r="H921">
        <v>3.1233775913736701</v>
      </c>
      <c r="I921">
        <v>22708.3808469102</v>
      </c>
    </row>
    <row r="922" spans="8:9" x14ac:dyDescent="0.3">
      <c r="H922">
        <v>3.1182788021210501</v>
      </c>
      <c r="I922">
        <v>24386.293589294899</v>
      </c>
    </row>
    <row r="923" spans="8:9" x14ac:dyDescent="0.3">
      <c r="H923">
        <v>3.0017736177951302</v>
      </c>
      <c r="I923">
        <v>27682.484523050502</v>
      </c>
    </row>
    <row r="924" spans="8:9" x14ac:dyDescent="0.3">
      <c r="H924">
        <v>3.0794075796452098</v>
      </c>
      <c r="I924">
        <v>31895.797167058201</v>
      </c>
    </row>
    <row r="925" spans="8:9" x14ac:dyDescent="0.3">
      <c r="H925">
        <v>2.9806072446607002</v>
      </c>
      <c r="I925">
        <v>35550.479711874097</v>
      </c>
    </row>
    <row r="926" spans="8:9" x14ac:dyDescent="0.3">
      <c r="H926">
        <v>3.1625640194018998</v>
      </c>
      <c r="I926">
        <v>36470.682155415401</v>
      </c>
    </row>
    <row r="927" spans="8:9" x14ac:dyDescent="0.3">
      <c r="H927">
        <v>2.9923920921820701</v>
      </c>
      <c r="I927">
        <v>35015.491286637203</v>
      </c>
    </row>
    <row r="928" spans="8:9" x14ac:dyDescent="0.3">
      <c r="H928">
        <v>2.9287192246284</v>
      </c>
      <c r="I928">
        <v>32759.620219602399</v>
      </c>
    </row>
    <row r="929" spans="8:9" x14ac:dyDescent="0.3">
      <c r="H929">
        <v>2.97723501038476</v>
      </c>
      <c r="I929">
        <v>31727.967706797099</v>
      </c>
    </row>
    <row r="930" spans="8:9" x14ac:dyDescent="0.3">
      <c r="H930">
        <v>2.9142776598430702</v>
      </c>
      <c r="I930">
        <v>33516.944456258898</v>
      </c>
    </row>
    <row r="931" spans="8:9" x14ac:dyDescent="0.3">
      <c r="H931">
        <v>2.9603430369252499</v>
      </c>
      <c r="I931">
        <v>35043.192127290997</v>
      </c>
    </row>
    <row r="932" spans="8:9" x14ac:dyDescent="0.3">
      <c r="H932">
        <v>2.9262513070107601</v>
      </c>
      <c r="I932">
        <v>37642.888889026697</v>
      </c>
    </row>
    <row r="933" spans="8:9" x14ac:dyDescent="0.3">
      <c r="H933">
        <v>2.8410461349517702</v>
      </c>
      <c r="I933">
        <v>35625.124227169501</v>
      </c>
    </row>
    <row r="934" spans="8:9" x14ac:dyDescent="0.3">
      <c r="H934">
        <v>2.7918475057106198</v>
      </c>
      <c r="I934">
        <v>32088.168849273101</v>
      </c>
    </row>
    <row r="935" spans="8:9" x14ac:dyDescent="0.3">
      <c r="H935">
        <v>2.8110571333265502</v>
      </c>
      <c r="I935">
        <v>27976.295306362899</v>
      </c>
    </row>
    <row r="936" spans="8:9" x14ac:dyDescent="0.3">
      <c r="H936">
        <v>2.8638390153348299</v>
      </c>
      <c r="I936">
        <v>25656.947969179</v>
      </c>
    </row>
    <row r="937" spans="8:9" x14ac:dyDescent="0.3">
      <c r="H937">
        <v>2.81392994281775</v>
      </c>
      <c r="I937">
        <v>25882.6463876296</v>
      </c>
    </row>
    <row r="938" spans="8:9" x14ac:dyDescent="0.3">
      <c r="H938">
        <v>2.7360241697000598</v>
      </c>
      <c r="I938">
        <v>28812.9377284562</v>
      </c>
    </row>
    <row r="939" spans="8:9" x14ac:dyDescent="0.3">
      <c r="H939">
        <v>2.75698135306363</v>
      </c>
      <c r="I939">
        <v>31135.292586754498</v>
      </c>
    </row>
    <row r="940" spans="8:9" x14ac:dyDescent="0.3">
      <c r="H940">
        <v>2.8515413918055699</v>
      </c>
      <c r="I940">
        <v>33368.4265882826</v>
      </c>
    </row>
    <row r="941" spans="8:9" x14ac:dyDescent="0.3">
      <c r="H941">
        <v>2.6775018416663698</v>
      </c>
      <c r="I941">
        <v>33095.019089716101</v>
      </c>
    </row>
    <row r="942" spans="8:9" x14ac:dyDescent="0.3">
      <c r="H942">
        <v>2.7631441447416698</v>
      </c>
      <c r="I942">
        <v>31850.048501354398</v>
      </c>
    </row>
    <row r="943" spans="8:9" x14ac:dyDescent="0.3">
      <c r="H943">
        <v>2.7297619283236401</v>
      </c>
      <c r="I943">
        <v>31667.470579589</v>
      </c>
    </row>
    <row r="944" spans="8:9" x14ac:dyDescent="0.3">
      <c r="H944">
        <v>2.6530920869280199</v>
      </c>
      <c r="I944">
        <v>31689.559236298901</v>
      </c>
    </row>
    <row r="945" spans="8:9" x14ac:dyDescent="0.3">
      <c r="H945">
        <v>2.7377040822288299</v>
      </c>
      <c r="I945">
        <v>32608.215647288798</v>
      </c>
    </row>
    <row r="946" spans="8:9" x14ac:dyDescent="0.3">
      <c r="H946">
        <v>2.6410279479081602</v>
      </c>
      <c r="I946">
        <v>33159.700152336904</v>
      </c>
    </row>
    <row r="947" spans="8:9" x14ac:dyDescent="0.3">
      <c r="H947">
        <v>2.7823146147257898</v>
      </c>
      <c r="I947">
        <v>34928.617817544</v>
      </c>
    </row>
    <row r="948" spans="8:9" x14ac:dyDescent="0.3">
      <c r="H948">
        <v>2.6222311568997498</v>
      </c>
      <c r="I948">
        <v>37752.337341949598</v>
      </c>
    </row>
    <row r="949" spans="8:9" x14ac:dyDescent="0.3">
      <c r="H949">
        <v>2.6419199556181501</v>
      </c>
      <c r="I949">
        <v>40149.7924423929</v>
      </c>
    </row>
    <row r="950" spans="8:9" x14ac:dyDescent="0.3">
      <c r="H950">
        <v>2.5627483605932402</v>
      </c>
      <c r="I950">
        <v>42203.2516600171</v>
      </c>
    </row>
    <row r="951" spans="8:9" x14ac:dyDescent="0.3">
      <c r="H951">
        <v>2.5248981481226598</v>
      </c>
      <c r="I951">
        <v>42187.044594665</v>
      </c>
    </row>
    <row r="952" spans="8:9" x14ac:dyDescent="0.3">
      <c r="H952">
        <v>2.5400945335212999</v>
      </c>
      <c r="I952">
        <v>39970.679428895302</v>
      </c>
    </row>
    <row r="953" spans="8:9" x14ac:dyDescent="0.3">
      <c r="H953">
        <v>2.5567571706418102</v>
      </c>
      <c r="I953">
        <v>36796.9563892187</v>
      </c>
    </row>
    <row r="954" spans="8:9" x14ac:dyDescent="0.3">
      <c r="H954">
        <v>2.4931777622723899</v>
      </c>
      <c r="I954">
        <v>34024.808730277</v>
      </c>
    </row>
    <row r="955" spans="8:9" x14ac:dyDescent="0.3">
      <c r="H955">
        <v>2.5003125153452301</v>
      </c>
      <c r="I955">
        <v>34314.403191293502</v>
      </c>
    </row>
    <row r="956" spans="8:9" x14ac:dyDescent="0.3">
      <c r="H956">
        <v>2.56881419127251</v>
      </c>
      <c r="I956">
        <v>33139.415256072702</v>
      </c>
    </row>
    <row r="957" spans="8:9" x14ac:dyDescent="0.3">
      <c r="H957">
        <v>2.5252824486138601</v>
      </c>
      <c r="I957">
        <v>31083.7084457704</v>
      </c>
    </row>
    <row r="958" spans="8:9" x14ac:dyDescent="0.3">
      <c r="H958">
        <v>2.5431977274138302</v>
      </c>
      <c r="I958">
        <v>30046.4690870388</v>
      </c>
    </row>
    <row r="959" spans="8:9" x14ac:dyDescent="0.3">
      <c r="H959">
        <v>2.3968853822560998</v>
      </c>
      <c r="I959">
        <v>29868.005894340899</v>
      </c>
    </row>
    <row r="960" spans="8:9" x14ac:dyDescent="0.3">
      <c r="H960">
        <v>2.48197425986932</v>
      </c>
      <c r="I960">
        <v>30979.1242830638</v>
      </c>
    </row>
    <row r="961" spans="8:9" x14ac:dyDescent="0.3">
      <c r="H961">
        <v>2.4250881146624201</v>
      </c>
      <c r="I961">
        <v>30886.210489933401</v>
      </c>
    </row>
    <row r="962" spans="8:9" x14ac:dyDescent="0.3">
      <c r="H962">
        <v>2.3936726823610299</v>
      </c>
      <c r="I962">
        <v>31996.0451201943</v>
      </c>
    </row>
    <row r="963" spans="8:9" x14ac:dyDescent="0.3">
      <c r="H963">
        <v>2.3023502288681801</v>
      </c>
      <c r="I963">
        <v>32424.934079920899</v>
      </c>
    </row>
    <row r="964" spans="8:9" x14ac:dyDescent="0.3">
      <c r="H964">
        <v>2.3694673548543599</v>
      </c>
      <c r="I964">
        <v>33086.005792957301</v>
      </c>
    </row>
    <row r="965" spans="8:9" x14ac:dyDescent="0.3">
      <c r="H965">
        <v>2.3973253691837302</v>
      </c>
      <c r="I965">
        <v>33530.830827015699</v>
      </c>
    </row>
    <row r="966" spans="8:9" x14ac:dyDescent="0.3">
      <c r="H966">
        <v>2.2609053163116202</v>
      </c>
      <c r="I966">
        <v>33606.654914108403</v>
      </c>
    </row>
    <row r="967" spans="8:9" x14ac:dyDescent="0.3">
      <c r="H967">
        <v>2.49914988595456</v>
      </c>
      <c r="I967">
        <v>34585.5747214578</v>
      </c>
    </row>
    <row r="968" spans="8:9" x14ac:dyDescent="0.3">
      <c r="H968">
        <v>2.3398373450637502</v>
      </c>
      <c r="I968">
        <v>31709.235277932599</v>
      </c>
    </row>
    <row r="969" spans="8:9" x14ac:dyDescent="0.3">
      <c r="H969">
        <v>2.2886357007253602</v>
      </c>
      <c r="I969">
        <v>29785.0787315124</v>
      </c>
    </row>
    <row r="970" spans="8:9" x14ac:dyDescent="0.3">
      <c r="H970">
        <v>2.3559303296221201</v>
      </c>
      <c r="I970">
        <v>28835.586933261598</v>
      </c>
    </row>
    <row r="971" spans="8:9" x14ac:dyDescent="0.3">
      <c r="H971">
        <v>2.2609219886955598</v>
      </c>
      <c r="I971">
        <v>30817.297971572701</v>
      </c>
    </row>
    <row r="972" spans="8:9" x14ac:dyDescent="0.3">
      <c r="H972">
        <v>2.23267820742754</v>
      </c>
      <c r="I972">
        <v>33565.361269068002</v>
      </c>
    </row>
    <row r="973" spans="8:9" x14ac:dyDescent="0.3">
      <c r="H973">
        <v>2.25165024174497</v>
      </c>
      <c r="I973">
        <v>36115.236561867903</v>
      </c>
    </row>
    <row r="974" spans="8:9" x14ac:dyDescent="0.3">
      <c r="H974">
        <v>2.2201460717093302</v>
      </c>
      <c r="I974">
        <v>36633.674451186002</v>
      </c>
    </row>
    <row r="975" spans="8:9" x14ac:dyDescent="0.3">
      <c r="H975">
        <v>2.2069636689247698</v>
      </c>
      <c r="I975">
        <v>35381.091234309199</v>
      </c>
    </row>
    <row r="976" spans="8:9" x14ac:dyDescent="0.3">
      <c r="H976">
        <v>2.1844747469036099</v>
      </c>
      <c r="I976">
        <v>33885.139840389696</v>
      </c>
    </row>
    <row r="977" spans="8:9" x14ac:dyDescent="0.3">
      <c r="H977">
        <v>2.2278013267298298</v>
      </c>
      <c r="I977">
        <v>32580.885505763301</v>
      </c>
    </row>
    <row r="978" spans="8:9" x14ac:dyDescent="0.3">
      <c r="H978">
        <v>2.0999337064010599</v>
      </c>
      <c r="I978">
        <v>31683.453990036902</v>
      </c>
    </row>
    <row r="979" spans="8:9" x14ac:dyDescent="0.3">
      <c r="H979">
        <v>2.2873478403873402</v>
      </c>
      <c r="I979">
        <v>30897.552516813001</v>
      </c>
    </row>
    <row r="980" spans="8:9" x14ac:dyDescent="0.3">
      <c r="H980">
        <v>2.1367676127697202</v>
      </c>
      <c r="I980">
        <v>32586.345610633001</v>
      </c>
    </row>
    <row r="981" spans="8:9" x14ac:dyDescent="0.3">
      <c r="H981">
        <v>2.1696592265243702</v>
      </c>
      <c r="I981">
        <v>33905.647124642397</v>
      </c>
    </row>
    <row r="982" spans="8:9" x14ac:dyDescent="0.3">
      <c r="H982">
        <v>2.19483463063801</v>
      </c>
      <c r="I982">
        <v>34273.057287452197</v>
      </c>
    </row>
    <row r="983" spans="8:9" x14ac:dyDescent="0.3">
      <c r="H983">
        <v>2.1582041841264199</v>
      </c>
      <c r="I983">
        <v>34279.252768541803</v>
      </c>
    </row>
    <row r="984" spans="8:9" x14ac:dyDescent="0.3">
      <c r="H984">
        <v>2.10360248748067</v>
      </c>
      <c r="I984">
        <v>33990.296278678303</v>
      </c>
    </row>
    <row r="985" spans="8:9" x14ac:dyDescent="0.3">
      <c r="H985">
        <v>2.12709963862308</v>
      </c>
      <c r="I985">
        <v>33979.375701654601</v>
      </c>
    </row>
    <row r="986" spans="8:9" x14ac:dyDescent="0.3">
      <c r="H986">
        <v>2.0736989232056202</v>
      </c>
      <c r="I986">
        <v>33782.450084233998</v>
      </c>
    </row>
    <row r="987" spans="8:9" x14ac:dyDescent="0.3">
      <c r="H987">
        <v>2.1678118088682399</v>
      </c>
      <c r="I987">
        <v>33943.162435291502</v>
      </c>
    </row>
    <row r="988" spans="8:9" x14ac:dyDescent="0.3">
      <c r="H988">
        <v>2.1067610535844299</v>
      </c>
      <c r="I988">
        <v>34712.179860804099</v>
      </c>
    </row>
    <row r="989" spans="8:9" x14ac:dyDescent="0.3">
      <c r="H989">
        <v>2.09280910854834</v>
      </c>
      <c r="I989">
        <v>34580.018359557798</v>
      </c>
    </row>
    <row r="990" spans="8:9" x14ac:dyDescent="0.3">
      <c r="H990">
        <v>2.12897815248005</v>
      </c>
      <c r="I990">
        <v>35350.150224613702</v>
      </c>
    </row>
    <row r="991" spans="8:9" x14ac:dyDescent="0.3">
      <c r="H991">
        <v>2.1315951935150599</v>
      </c>
      <c r="I991">
        <v>37245.5245100381</v>
      </c>
    </row>
    <row r="992" spans="8:9" x14ac:dyDescent="0.3">
      <c r="H992">
        <v>1.99996995928692</v>
      </c>
      <c r="I992">
        <v>40632.1938969525</v>
      </c>
    </row>
    <row r="993" spans="8:9" x14ac:dyDescent="0.3">
      <c r="H993">
        <v>2.0896412144760399</v>
      </c>
      <c r="I993">
        <v>41931.997444256704</v>
      </c>
    </row>
    <row r="994" spans="8:9" x14ac:dyDescent="0.3">
      <c r="H994">
        <v>1.95140170500488</v>
      </c>
      <c r="I994">
        <v>40178.881981824801</v>
      </c>
    </row>
    <row r="995" spans="8:9" x14ac:dyDescent="0.3">
      <c r="H995">
        <v>2.0501089138628301</v>
      </c>
      <c r="I995">
        <v>36822.923393658501</v>
      </c>
    </row>
    <row r="996" spans="8:9" x14ac:dyDescent="0.3">
      <c r="H996">
        <v>2.0908843225164899</v>
      </c>
      <c r="I996">
        <v>34614.586475963901</v>
      </c>
    </row>
    <row r="997" spans="8:9" x14ac:dyDescent="0.3">
      <c r="H997">
        <v>2.0424263849670199</v>
      </c>
      <c r="I997">
        <v>34729.111509690301</v>
      </c>
    </row>
    <row r="998" spans="8:9" x14ac:dyDescent="0.3">
      <c r="H998">
        <v>2.0373520126747802</v>
      </c>
      <c r="I998">
        <v>37608.317648095799</v>
      </c>
    </row>
    <row r="999" spans="8:9" x14ac:dyDescent="0.3">
      <c r="H999">
        <v>2.0336518967592698</v>
      </c>
      <c r="I999">
        <v>41340.394116347699</v>
      </c>
    </row>
    <row r="1000" spans="8:9" x14ac:dyDescent="0.3">
      <c r="H1000">
        <v>2.06598555400819</v>
      </c>
      <c r="I1000">
        <v>42162.904436790603</v>
      </c>
    </row>
    <row r="1001" spans="8:9" x14ac:dyDescent="0.3">
      <c r="H1001">
        <v>1.9702828469684099</v>
      </c>
      <c r="I1001">
        <v>37650.166118824702</v>
      </c>
    </row>
    <row r="1002" spans="8:9" x14ac:dyDescent="0.3">
      <c r="H1002">
        <v>2.0600211874193901</v>
      </c>
      <c r="I1002">
        <v>36161.119638262899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2021-04-14T16:10:29Z</dcterms:modified>
</cp:coreProperties>
</file>