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2"/>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<sst xmlns="http://schemas.openxmlformats.org/spreadsheetml/2006/main" count="105" uniqueCount="38">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</sst>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2">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r"/>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7:F10" totalsRowShown="0" headerRowDxfId="31" dataDxfId="30">
  <autoFilter ref="A7:F10"/>
  <tableColumns count="6">
    <tableColumn id="1" name="Stat" dataDxfId="29"/>
    <tableColumn id="2" name="Test1" dataDxfId="28"/>
    <tableColumn id="3" name="Test2" dataDxfId="27"/>
    <tableColumn id="4" name="Test3" dataDxfId="26"/>
    <tableColumn id="5" name="Test4" dataDxfId="25"/>
    <tableColumn id="6" name="Test5" dataDxfId="24"/>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3" dataDxfId="22">
  <autoFilter ref="A3:F5"/>
  <tableColumns count="6">
    <tableColumn id="1" name="Users" dataDxfId="21"/>
    <tableColumn id="2" name="Test1" dataDxfId="20"/>
    <tableColumn id="3" name="Test2" dataDxfId="19"/>
    <tableColumn id="4" name="Test3" dataDxfId="18"/>
    <tableColumn id="5" name="Test4" dataDxfId="17"/>
    <tableColumn id="6" name="Test5" dataDxfId="16"/>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5" dataDxfId="14">
  <autoFilter ref="A18:F21"/>
  <tableColumns count="6">
    <tableColumn id="1" name="Stat" dataDxfId="13"/>
    <tableColumn id="2" name="Test1" dataDxfId="12"/>
    <tableColumn id="3" name="Test2" dataDxfId="11"/>
    <tableColumn id="4" name="Test3" dataDxfId="10"/>
    <tableColumn id="5" name="Test4" dataDxfId="9"/>
    <tableColumn id="6" name="Test5" dataDxfId="8"/>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7" dataDxfId="6">
  <autoFilter ref="A13:F16"/>
  <tableColumns count="6">
    <tableColumn id="1" name="Users" dataDxfId="5"/>
    <tableColumn id="2" name="Test1" dataDxfId="4"/>
    <tableColumn id="3" name="Test2" dataDxfId="3"/>
    <tableColumn id="4" name="Test3" dataDxfId="2"/>
    <tableColumn id="5" name="Test4" dataDxfId="1"/>
    <tableColumn id="6" name="Test5"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1"/>
  <sheetViews>
    <sheetView tabSelected="1" workbookViewId="0">
      <selection activeCell="A24" sqref="A24"/>
    </sheetView>
  </sheetViews>
  <sheetFormatPr defaultRowHeight="15"/>
  <cols>
    <col min="1" max="1" width="11" customWidth="1"/>
  </cols>
  <sheetData>
    <row r="1" spans="1:6" ht="20.25" thickBot="1">
      <c r="A1" s="13" t="s">
        <v>34</v>
      </c>
      <c r="B1" s="13"/>
      <c r="C1" s="13"/>
      <c r="D1" s="13"/>
      <c r="E1" s="13"/>
      <c r="F1" s="13"/>
    </row>
    <row r="2" spans="1:6" ht="18" thickTop="1" thickBot="1">
      <c r="A2" s="14" t="s">
        <v>35</v>
      </c>
      <c r="B2" s="14"/>
      <c r="C2" s="14"/>
      <c r="D2" s="14"/>
      <c r="E2" s="14"/>
      <c r="F2" s="14"/>
    </row>
    <row r="3" spans="1:6" ht="15.7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6" spans="1:6">
      <c r="A6" s="12"/>
      <c r="B6" s="12"/>
      <c r="C6" s="12"/>
      <c r="D6" s="12"/>
      <c r="E6" s="12"/>
      <c r="F6" s="12"/>
    </row>
    <row r="7" spans="1:6">
      <c r="A7" s="12" t="s">
        <v>37</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1" spans="1:6">
      <c r="A11" s="12"/>
      <c r="B11" s="12"/>
      <c r="C11" s="12"/>
      <c r="D11" s="12"/>
      <c r="E11" s="12"/>
      <c r="F11" s="12"/>
    </row>
    <row r="12" spans="1:6" ht="17.25" thickBot="1">
      <c r="A12" s="14" t="s">
        <v>36</v>
      </c>
      <c r="B12" s="14"/>
      <c r="C12" s="14"/>
      <c r="D12" s="14"/>
      <c r="E12" s="14"/>
      <c r="F12" s="14"/>
    </row>
    <row r="13" spans="1:6" ht="15.7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7" spans="1:6">
      <c r="A17" s="12"/>
      <c r="B17" s="12"/>
      <c r="C17" s="12"/>
      <c r="D17" s="12"/>
      <c r="E17" s="12"/>
      <c r="F17" s="12"/>
    </row>
    <row r="18" spans="1:6">
      <c r="A18" s="12" t="s">
        <v>37</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4">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2023-05-06T17:45:21Z</dcterms:modified>
</cp:coreProperties>
</file>