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<sst xmlns="http://schemas.openxmlformats.org/spreadsheetml/2006/main" count="237" uniqueCount="80">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</sst>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34" zoomScale="70" zoomScaleNormal="70" zoomScalePageLayoutView="90" workbookViewId="0">
      <selection activeCell="E33" sqref="E33"/>
    </sheetView>
  </sheetViews>
  <sheetFormatPr defaultColWidth="9.140625" defaultRowHeight="18.75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/>
      <c r="F32" s="56"/>
      <c r="G32" s="56"/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/>
      <c r="F33" s="56"/>
      <c r="G33" s="56"/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/>
      <c r="F34" s="56"/>
      <c r="G34" s="56"/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/>
      <c r="F35" s="56"/>
      <c r="G35" s="56"/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/>
      <c r="F36" s="56"/>
      <c r="G36" s="56"/>
      <c r="H36" s="41" t="s">
        <v>11</v>
      </c>
      <c r="I36" s="29">
        <v>0</v>
      </c>
      <c r="J36" s="27">
        <v>1</v>
      </c>
    </row>
    <row r="37" spans="1:25" ht="24.95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/>
      <c r="F37" s="56"/>
      <c r="G37" s="56"/>
      <c r="H37" s="41" t="s">
        <v>11</v>
      </c>
      <c r="I37" s="43">
        <v>0</v>
      </c>
      <c r="J37" s="27">
        <v>1</v>
      </c>
    </row>
    <row r="38" spans="1:25" ht="24.95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/>
      <c r="F38" s="56"/>
      <c r="G38" s="56"/>
      <c r="H38" s="41" t="s">
        <v>11</v>
      </c>
      <c r="I38" s="43">
        <v>0</v>
      </c>
      <c r="J38" s="27">
        <v>1</v>
      </c>
    </row>
    <row r="39" spans="1:25" ht="24.95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/>
      <c r="F39" s="56"/>
      <c r="G39" s="56"/>
      <c r="H39" s="41" t="s">
        <v>11</v>
      </c>
      <c r="I39" s="43">
        <v>0</v>
      </c>
      <c r="J39" s="27">
        <v>1</v>
      </c>
    </row>
    <row r="40" spans="1:25" ht="24.95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5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5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/>
      <c r="F42" s="56"/>
      <c r="G42" s="56"/>
      <c r="H42" s="41" t="s">
        <v>11</v>
      </c>
      <c r="I42" s="43">
        <v>0</v>
      </c>
      <c r="J42" s="27">
        <v>1</v>
      </c>
    </row>
    <row r="43" spans="1:25" ht="24.95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/>
      <c r="F43" s="56"/>
      <c r="G43" s="56"/>
      <c r="H43" s="41" t="s">
        <v>11</v>
      </c>
      <c r="I43" s="43">
        <v>0</v>
      </c>
      <c r="J43" s="27">
        <v>1</v>
      </c>
    </row>
    <row r="44" spans="1:25" ht="24.95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/>
      <c r="F44" s="56"/>
      <c r="G44" s="56"/>
      <c r="H44" s="41" t="s">
        <v>11</v>
      </c>
      <c r="I44" s="43">
        <v>0</v>
      </c>
      <c r="J44" s="27">
        <v>1</v>
      </c>
    </row>
    <row r="45" spans="1:25" ht="24.95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/>
      <c r="F45" s="56"/>
      <c r="G45" s="56"/>
      <c r="H45" s="41" t="s">
        <v>11</v>
      </c>
      <c r="I45" s="43">
        <v>0</v>
      </c>
      <c r="J45" s="27">
        <v>1</v>
      </c>
    </row>
    <row r="46" spans="1:25" ht="24.95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/>
      <c r="F46" s="56"/>
      <c r="G46" s="56"/>
      <c r="H46" s="41" t="s">
        <v>11</v>
      </c>
      <c r="I46" s="43">
        <v>0</v>
      </c>
      <c r="J46" s="27">
        <v>1</v>
      </c>
    </row>
    <row r="47" spans="1:25" ht="24.95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5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5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5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5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5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5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5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5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5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9.5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9.5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.75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D6D13C-556A-486E-8BA0-D4DD6857F023}"/>
</file>

<file path=customXml/itemProps2.xml><?xml version="1.0" encoding="utf-8"?>
<ds:datastoreItem xmlns:ds="http://schemas.openxmlformats.org/officeDocument/2006/customXml" ds:itemID="{86F6A8CF-68A9-4D41-B0FA-A58D0589CCFD}"/>
</file>

<file path=customXml/itemProps3.xml><?xml version="1.0" encoding="utf-8"?>
<ds:datastoreItem xmlns:ds="http://schemas.openxmlformats.org/officeDocument/2006/customXml" ds:itemID="{97767AFE-C201-47F8-BD63-9E0E2B4A7E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