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SendingEmail\Data\"/>
    </mc:Choice>
  </mc:AlternateContent>
  <xr:revisionPtr revIDLastSave="0" documentId="8_{895B0DF7-BE3D-4D25-AC42-77FE9F73E402}" xr6:coauthVersionLast="47" xr6:coauthVersionMax="47" xr10:uidLastSave="{00000000-0000-0000-0000-000000000000}"/>
  <bookViews>
    <workbookView xWindow="-120" yWindow="-120" windowWidth="19440" windowHeight="11640" xr2:uid="{7B374A06-476E-4887-B4F4-6E978BD4DF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<sst xmlns="http://schemas.openxmlformats.org/spreadsheetml/2006/main" count="4" uniqueCount="4">
  <si>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Tesla</t>
  </si>
  <si>
    <t>JNJ</t>
  </si>
  <si>
    <t>APPL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</si>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</sst>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7-46E4-B23D-E932EEB3805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6.08</c:v>
                </c:pt>
                <c:pt idx="3">
                  <c:v>13.68</c:v>
                </c:pt>
                <c:pt idx="4">
                  <c:v>24.32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7-46E4-B23D-E932EEB3805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2.77</c:v>
                </c:pt>
                <c:pt idx="2">
                  <c:v>11.08</c:v>
                </c:pt>
                <c:pt idx="3">
                  <c:v>24.94</c:v>
                </c:pt>
                <c:pt idx="4">
                  <c:v>44.32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7-46E4-B23D-E932EEB3805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1.2</c:v>
                </c:pt>
                <c:pt idx="1">
                  <c:v>4.0199999999999996</c:v>
                </c:pt>
                <c:pt idx="2">
                  <c:v>64.319999999999993</c:v>
                </c:pt>
                <c:pt idx="3">
                  <c:v>64.319999999999993</c:v>
                </c:pt>
                <c:pt idx="4">
                  <c:v>64.319999999999993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7-46E4-B23D-E932EEB3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82800"/>
        <c:axId val="579683632"/>
      </c:lineChart>
      <c:catAx>
        <c:axId val="57968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3632"/>
        <c:crosses val="autoZero"/>
        <c:auto val="1"/>
        <c:lblAlgn val="ctr"/>
        <c:lblOffset val="100"/>
        <c:noMultiLvlLbl val="0"/>
      </c:catAx>
      <c:valAx>
        <c:axId val="5796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71437</xdr:rowOff>
    </xdr:from>
    <xdr:to>
      <xdr:col>12</xdr:col>
      <xdr:colOff>523875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DC55F-C427-43EC-B2F0-6082E99B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3</xdr:row>
      <xdr:rowOff>85725</xdr:rowOff>
    </xdr:from>
    <xdr:to>
      <xdr:col>10</xdr:col>
      <xdr:colOff>298339</xdr:colOff>
      <xdr:row>17</xdr:row>
      <xdr:rowOff>174356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CEACC-B07B-41ED-A46B-4A4F2DFA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6572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593A-43FC-452A-842E-79DFF8A646DE}">
  <dimension ref="A1:D6"/>
  <sheetViews>
    <sheetView tabSelected="1" workbookViewId="0">
      <selection activeCell="C10" sqref="C10"/>
    </sheetView>
  </sheetViews>
  <sheetFormatPr defaultRowHeight="15" x14ac:dyDescent="0.25"/>
  <sheetData>
    <row r="1" spans="1:4" ht="15.75" thickBot="1" x14ac:dyDescent="0.3">
      <c r="A1" t="s">
        <v>3</v>
      </c>
      <c r="B1" t="s">
        <v>0</v>
      </c>
      <c r="C1" t="s">
        <v>1</v>
      </c>
      <c r="D1" t="s">
        <v>2</v>
      </c>
    </row>
    <row r="2" spans="1:4" ht="15.75" thickBot="1" x14ac:dyDescent="0.3">
      <c r="A2">
        <v>0</v>
      </c>
      <c r="B2" s="1">
        <v>1</v>
      </c>
      <c r="C2" s="1">
        <v>0</v>
      </c>
      <c r="D2" s="1">
        <v>1.2</v>
      </c>
    </row>
    <row r="3" spans="1:4" ht="15.75" thickBot="1" x14ac:dyDescent="0.3">
      <c r="A3">
        <v>1</v>
      </c>
      <c r="B3" s="1">
        <v>1.5</v>
      </c>
      <c r="C3" s="1">
        <v>2.77</v>
      </c>
      <c r="D3" s="1">
        <v>4.0199999999999996</v>
      </c>
    </row>
    <row r="4" spans="1:4" ht="15.75" thickBot="1" x14ac:dyDescent="0.3">
      <c r="A4">
        <v>2</v>
      </c>
      <c r="B4" s="1">
        <v>6.08</v>
      </c>
      <c r="C4" s="1">
        <v>11.08</v>
      </c>
      <c r="D4" s="1">
        <v>64.319999999999993</v>
      </c>
    </row>
    <row r="5" spans="1:4" ht="15.75" thickBot="1" x14ac:dyDescent="0.3">
      <c r="A5">
        <v>3</v>
      </c>
      <c r="B5" s="1">
        <v>13.68</v>
      </c>
      <c r="C5" s="1">
        <v>24.94</v>
      </c>
      <c r="D5" s="1">
        <v>64.319999999999993</v>
      </c>
    </row>
    <row r="6" spans="1:4" ht="15.75" thickBot="1" x14ac:dyDescent="0.3">
      <c r="A6">
        <v>4</v>
      </c>
      <c r="B6" s="1">
        <v>24.32</v>
      </c>
      <c r="C6" s="1">
        <v>44.32</v>
      </c>
      <c r="D6" s="1">
        <v>64.319999999999993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D005-6330-47BE-8673-51425338545D}">
  <dimension ref="A1"/>
  <sheetViews>
    <sheetView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FISHBEIN</dc:creator>
  <cp:lastModifiedBy>FRED FISHBEIN</cp:lastModifiedBy>
  <dcterms:created xsi:type="dcterms:W3CDTF">2021-11-05T15:00:49Z</dcterms:created>
  <dcterms:modified xsi:type="dcterms:W3CDTF">2021-11-05T15:16:39Z</dcterms:modified>
</cp:coreProperties>
</file>