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4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rmax\Documents\P1\"/>
    </mc:Choice>
  </mc:AlternateContent>
  <xr:revisionPtr revIDLastSave="0" documentId="13_ncr:1_{EA2A8B9F-D342-4D45-96CA-AE9A2D5AA984}" xr6:coauthVersionLast="47" xr6:coauthVersionMax="47" xr10:uidLastSave="{00000000-0000-0000-0000-000000000000}"/>
  <x:bookViews>
    <x:workbookView xWindow="2340" yWindow="2340" windowWidth="15375" windowHeight="7875" firstSheet="0" activeTab="0" xr2:uid="{CB08C7A6-C2DA-4E4A-A9B7-CBB8B5652B0B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B6" i="1"/>
  <x:c r="D6" i="1"/>
</x:calcChain>
</file>

<file path=xl/sharedStrings.xml><?xml version="1.0" encoding="utf-8"?>
<x:sst xmlns:x="http://schemas.openxmlformats.org/spreadsheetml/2006/main" count="5" uniqueCount="5">
  <x:si>
    <x:t>View  |  Remove
Chai
Product ID: 1</x:t>
  </x:si>
  <x:si>
    <x:t>$1.00</x:t>
  </x:si>
  <x:si>
    <x:t>Update</x:t>
  </x:si>
  <x:si>
    <x:t>$3.00</x:t>
  </x:si>
  <x:si>
    <x:t>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</x:si>
</x:sst>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/>
    <x:xf numFmtId="0" fontId="0" fillId="0" borderId="0" xfId="0" applyNumberForma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4F252B9-EC4B-4A43-9E54-27959034DE8C}" mc:Ignorable="x14ac xr xr2 xr3">
  <x:sheetPr>
    <x:outlinePr summaryBelow="1" summaryRight="1"/>
  </x:sheetPr>
  <x:dimension ref="A1:D6"/>
  <x:sheetViews>
    <x:sheetView tabSelected="1" workbookViewId="0"/>
  </x:sheetViews>
  <x:sheetFormatPr defaultRowHeight="15" x14ac:dyDescent="0.25"/>
  <x:cols>
    <x:col min="1" max="1" width="41.855469" style="2" customWidth="1"/>
    <x:col min="2" max="2" width="26.855469" style="2" customWidth="1"/>
    <x:col min="3" max="3" width="27.140625" style="2" hidden="1" customWidth="1"/>
    <x:col min="4" max="4" width="15.710938" style="2" customWidth="1"/>
  </x:cols>
  <x:sheetData>
    <x:row r="1" spans="1:4" x14ac:dyDescent="0.25">
      <x:c r="A1" s="2" t="s">
        <x:v>0</x:v>
      </x:c>
      <x:c r="B1" s="2" t="s">
        <x:v>1</x:v>
      </x:c>
      <x:c r="C1" s="2" t="s">
        <x:v>2</x:v>
      </x:c>
      <x:c r="D1" s="2" t="s">
        <x:v>3</x:v>
      </x:c>
    </x:row>
    <x:row r="6" spans="1:4" x14ac:dyDescent="0.25">
      <x:c r="A6" s="2" t="s">
        <x:v>4</x:v>
      </x:c>
      <x:c r="B6" s="2">
        <x:f>B1+B2+B3+B4</x:f>
      </x:c>
      <x:c r="D6" s="2">
        <x:f>D1+D2+D3+D4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rogel.maxie@revature.net</dc:creator>
  <lastModifiedBy>rogel.maxie@revature.net</lastModifiedBy>
  <dcterms:created xsi:type="dcterms:W3CDTF">2021-10-27T23:47:52.0000000Z</dcterms:created>
  <dcterms:modified xsi:type="dcterms:W3CDTF">2021-10-28T17:08:37.6997883Z</dcterms:modified>
</coreProperties>
</file>