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C7B95A60-99D4-664C-85CE-CC0253FEB92C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<sst xmlns="http://schemas.openxmlformats.org/spreadsheetml/2006/main" count="10" uniqueCount="7">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</sst>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G22" activeCellId="19" sqref="A4 G4 G6 G8 A6 A8 A10 A12 A14 A16 A18 A20 A22 G10 G12 G14 G16 G18 G20 G22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E8">
        <v>5</v>
      </c>
      <c r="F8">
        <v>57</v>
      </c>
      <c r="G8">
        <f t="shared" si="1"/>
        <v>8.7719298245614024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G10" t="e">
        <f t="shared" si="1"/>
        <v>#DIV/0!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G12" t="e">
        <f t="shared" si="1"/>
        <v>#DIV/0!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G14" t="e">
        <f t="shared" si="1"/>
        <v>#DIV/0!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G16" t="e">
        <f t="shared" si="1"/>
        <v>#DIV/0!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G18" t="e">
        <f t="shared" si="1"/>
        <v>#DIV/0!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2020-12-26T21:10:02Z</dcterms:modified>
</cp:coreProperties>
</file>