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516907261592301"/>
          <c:y val="7.4548702245552628E-2"/>
          <c:w val="0.61261701662292212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Sheet1!$C$1:$C$41</c:f>
              <c:numCache>
                <c:formatCode>General</c:formatCode>
                <c:ptCount val="41"/>
                <c:pt idx="0">
                  <c:v>30.265651900000002</c:v>
                </c:pt>
                <c:pt idx="1">
                  <c:v>30.265651699999999</c:v>
                </c:pt>
                <c:pt idx="2">
                  <c:v>30.265651699999999</c:v>
                </c:pt>
                <c:pt idx="3">
                  <c:v>30.265651600000002</c:v>
                </c:pt>
                <c:pt idx="4">
                  <c:v>30.265651600000002</c:v>
                </c:pt>
                <c:pt idx="5">
                  <c:v>30.265651500000001</c:v>
                </c:pt>
                <c:pt idx="6">
                  <c:v>30.265651200000001</c:v>
                </c:pt>
                <c:pt idx="7">
                  <c:v>30.265650900000001</c:v>
                </c:pt>
                <c:pt idx="8">
                  <c:v>30.265650600000001</c:v>
                </c:pt>
                <c:pt idx="9">
                  <c:v>30.265650399999998</c:v>
                </c:pt>
                <c:pt idx="10">
                  <c:v>30.265650399999998</c:v>
                </c:pt>
                <c:pt idx="11">
                  <c:v>30.2656502</c:v>
                </c:pt>
                <c:pt idx="12">
                  <c:v>30.265650000000001</c:v>
                </c:pt>
                <c:pt idx="13">
                  <c:v>30.265649799999998</c:v>
                </c:pt>
                <c:pt idx="14">
                  <c:v>30.2656496</c:v>
                </c:pt>
                <c:pt idx="15">
                  <c:v>30.265649400000001</c:v>
                </c:pt>
                <c:pt idx="16">
                  <c:v>30.2656493</c:v>
                </c:pt>
                <c:pt idx="17">
                  <c:v>30.265649</c:v>
                </c:pt>
                <c:pt idx="18">
                  <c:v>30.2656487</c:v>
                </c:pt>
                <c:pt idx="19">
                  <c:v>30.265648200000001</c:v>
                </c:pt>
                <c:pt idx="20">
                  <c:v>30.2656475</c:v>
                </c:pt>
                <c:pt idx="21">
                  <c:v>30.2656475</c:v>
                </c:pt>
                <c:pt idx="22">
                  <c:v>30.2656469</c:v>
                </c:pt>
                <c:pt idx="23">
                  <c:v>30.265646499999999</c:v>
                </c:pt>
                <c:pt idx="24">
                  <c:v>30.265646199999999</c:v>
                </c:pt>
                <c:pt idx="25">
                  <c:v>30.265645800000001</c:v>
                </c:pt>
                <c:pt idx="26">
                  <c:v>30.265645299999999</c:v>
                </c:pt>
                <c:pt idx="27">
                  <c:v>30.265644999999999</c:v>
                </c:pt>
                <c:pt idx="28">
                  <c:v>30.265644500000001</c:v>
                </c:pt>
                <c:pt idx="29">
                  <c:v>30.265644099999999</c:v>
                </c:pt>
                <c:pt idx="30">
                  <c:v>30.265643799999999</c:v>
                </c:pt>
                <c:pt idx="31">
                  <c:v>30.265643499999999</c:v>
                </c:pt>
                <c:pt idx="32">
                  <c:v>30.265643000000001</c:v>
                </c:pt>
                <c:pt idx="33">
                  <c:v>30.265642499999998</c:v>
                </c:pt>
                <c:pt idx="34">
                  <c:v>30.265642100000001</c:v>
                </c:pt>
                <c:pt idx="35">
                  <c:v>30.2656417</c:v>
                </c:pt>
                <c:pt idx="36">
                  <c:v>30.2656414</c:v>
                </c:pt>
                <c:pt idx="37">
                  <c:v>30.265641200000001</c:v>
                </c:pt>
                <c:pt idx="38">
                  <c:v>30.265640900000001</c:v>
                </c:pt>
                <c:pt idx="39">
                  <c:v>30.2656405</c:v>
                </c:pt>
                <c:pt idx="40">
                  <c:v>30.265640099999999</c:v>
                </c:pt>
              </c:numCache>
            </c:numRef>
          </c:xVal>
          <c:yVal>
            <c:numRef>
              <c:f>Sheet1!$D$1:$D$41</c:f>
              <c:numCache>
                <c:formatCode>General</c:formatCode>
                <c:ptCount val="41"/>
                <c:pt idx="0">
                  <c:v>120.119489</c:v>
                </c:pt>
                <c:pt idx="1">
                  <c:v>120.1194891</c:v>
                </c:pt>
                <c:pt idx="2">
                  <c:v>120.1194892</c:v>
                </c:pt>
                <c:pt idx="3">
                  <c:v>120.1194892</c:v>
                </c:pt>
                <c:pt idx="4">
                  <c:v>120.11948959999999</c:v>
                </c:pt>
                <c:pt idx="5">
                  <c:v>120.1194902</c:v>
                </c:pt>
                <c:pt idx="6">
                  <c:v>120.1194912</c:v>
                </c:pt>
                <c:pt idx="7">
                  <c:v>120.1194922</c:v>
                </c:pt>
                <c:pt idx="8">
                  <c:v>120.1194935</c:v>
                </c:pt>
                <c:pt idx="9">
                  <c:v>120.11949490000001</c:v>
                </c:pt>
                <c:pt idx="10">
                  <c:v>120.11949490000001</c:v>
                </c:pt>
                <c:pt idx="11">
                  <c:v>120.11949629999999</c:v>
                </c:pt>
                <c:pt idx="12">
                  <c:v>120.1194978</c:v>
                </c:pt>
                <c:pt idx="13">
                  <c:v>120.1194993</c:v>
                </c:pt>
                <c:pt idx="14">
                  <c:v>120.1195008</c:v>
                </c:pt>
                <c:pt idx="15">
                  <c:v>120.11950229999999</c:v>
                </c:pt>
                <c:pt idx="16">
                  <c:v>120.1195036</c:v>
                </c:pt>
                <c:pt idx="17">
                  <c:v>120.1195049</c:v>
                </c:pt>
                <c:pt idx="18">
                  <c:v>120.11950640000001</c:v>
                </c:pt>
                <c:pt idx="19">
                  <c:v>120.1195079</c:v>
                </c:pt>
                <c:pt idx="20">
                  <c:v>120.1195093</c:v>
                </c:pt>
                <c:pt idx="21">
                  <c:v>120.1195093</c:v>
                </c:pt>
                <c:pt idx="22">
                  <c:v>120.11951070000001</c:v>
                </c:pt>
                <c:pt idx="23">
                  <c:v>120.11951209999999</c:v>
                </c:pt>
                <c:pt idx="24">
                  <c:v>120.1195136</c:v>
                </c:pt>
                <c:pt idx="25">
                  <c:v>120.1195153</c:v>
                </c:pt>
                <c:pt idx="26">
                  <c:v>120.1195173</c:v>
                </c:pt>
                <c:pt idx="27">
                  <c:v>120.119519</c:v>
                </c:pt>
                <c:pt idx="28">
                  <c:v>120.1195207</c:v>
                </c:pt>
                <c:pt idx="29">
                  <c:v>120.1195221</c:v>
                </c:pt>
                <c:pt idx="30">
                  <c:v>120.1195235</c:v>
                </c:pt>
                <c:pt idx="31">
                  <c:v>120.11952479999999</c:v>
                </c:pt>
                <c:pt idx="32">
                  <c:v>120.1195262</c:v>
                </c:pt>
                <c:pt idx="33">
                  <c:v>120.11952770000001</c:v>
                </c:pt>
                <c:pt idx="34">
                  <c:v>120.11952909999999</c:v>
                </c:pt>
                <c:pt idx="35">
                  <c:v>120.1195306</c:v>
                </c:pt>
                <c:pt idx="36">
                  <c:v>120.11953219999999</c:v>
                </c:pt>
                <c:pt idx="37">
                  <c:v>120.1195338</c:v>
                </c:pt>
                <c:pt idx="38">
                  <c:v>120.1195355</c:v>
                </c:pt>
                <c:pt idx="39">
                  <c:v>120.1195371</c:v>
                </c:pt>
                <c:pt idx="40">
                  <c:v>120.1195388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4560"/>
        <c:axId val="74672768"/>
      </c:scatterChart>
      <c:valAx>
        <c:axId val="7467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672768"/>
        <c:crosses val="autoZero"/>
        <c:crossBetween val="midCat"/>
      </c:valAx>
      <c:valAx>
        <c:axId val="7467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7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Sheet1!$A$1:$A$41</c:f>
              <c:numCache>
                <c:formatCode>General</c:formatCode>
                <c:ptCount val="41"/>
                <c:pt idx="0">
                  <c:v>-0.13598793978000001</c:v>
                </c:pt>
                <c:pt idx="1">
                  <c:v>-0.142975999917</c:v>
                </c:pt>
                <c:pt idx="2">
                  <c:v>-0.142868399925</c:v>
                </c:pt>
                <c:pt idx="3">
                  <c:v>-0.14640689988700001</c:v>
                </c:pt>
                <c:pt idx="4">
                  <c:v>-0.145957539892</c:v>
                </c:pt>
                <c:pt idx="5">
                  <c:v>-0.148766939849</c:v>
                </c:pt>
                <c:pt idx="6">
                  <c:v>-0.15792569994</c:v>
                </c:pt>
                <c:pt idx="7">
                  <c:v>-0.16678415982799999</c:v>
                </c:pt>
                <c:pt idx="8">
                  <c:v>-0.174782609911</c:v>
                </c:pt>
                <c:pt idx="9">
                  <c:v>-0.17878119004000001</c:v>
                </c:pt>
                <c:pt idx="10">
                  <c:v>-0.17878119004000001</c:v>
                </c:pt>
                <c:pt idx="11">
                  <c:v>-0.18234424997599999</c:v>
                </c:pt>
                <c:pt idx="12">
                  <c:v>-0.18519641987499999</c:v>
                </c:pt>
                <c:pt idx="13">
                  <c:v>-0.187513210017</c:v>
                </c:pt>
                <c:pt idx="14">
                  <c:v>-0.18926713998200001</c:v>
                </c:pt>
                <c:pt idx="15">
                  <c:v>-0.190430729878</c:v>
                </c:pt>
                <c:pt idx="16">
                  <c:v>-0.18883775983600001</c:v>
                </c:pt>
                <c:pt idx="17">
                  <c:v>-0.19245280998600001</c:v>
                </c:pt>
                <c:pt idx="18">
                  <c:v>-0.19449289985000001</c:v>
                </c:pt>
                <c:pt idx="19">
                  <c:v>-0.200765249916</c:v>
                </c:pt>
                <c:pt idx="20">
                  <c:v>-0.21104831991799999</c:v>
                </c:pt>
                <c:pt idx="21">
                  <c:v>-0.21104831991799999</c:v>
                </c:pt>
                <c:pt idx="22">
                  <c:v>-0.21714175991699999</c:v>
                </c:pt>
                <c:pt idx="23">
                  <c:v>-0.217153119969</c:v>
                </c:pt>
                <c:pt idx="24">
                  <c:v>-0.213113499973</c:v>
                </c:pt>
                <c:pt idx="25">
                  <c:v>-0.208275209904</c:v>
                </c:pt>
                <c:pt idx="26">
                  <c:v>-0.20084896001399999</c:v>
                </c:pt>
                <c:pt idx="27">
                  <c:v>-0.19052205997400001</c:v>
                </c:pt>
                <c:pt idx="28">
                  <c:v>-0.181386239999</c:v>
                </c:pt>
                <c:pt idx="29">
                  <c:v>-0.171963040062</c:v>
                </c:pt>
                <c:pt idx="30">
                  <c:v>-0.15987768987100001</c:v>
                </c:pt>
                <c:pt idx="31">
                  <c:v>-0.14765782007</c:v>
                </c:pt>
                <c:pt idx="32">
                  <c:v>-0.134419340128</c:v>
                </c:pt>
                <c:pt idx="33">
                  <c:v>-0.117707039965</c:v>
                </c:pt>
                <c:pt idx="34">
                  <c:v>-9.9747840000000004E-2</c:v>
                </c:pt>
                <c:pt idx="35">
                  <c:v>-7.8392999815000003E-2</c:v>
                </c:pt>
                <c:pt idx="36">
                  <c:v>-5.3370460090899997E-2</c:v>
                </c:pt>
                <c:pt idx="37">
                  <c:v>-2.66944999999E-2</c:v>
                </c:pt>
                <c:pt idx="38">
                  <c:v>3.71775999045E-3</c:v>
                </c:pt>
                <c:pt idx="39">
                  <c:v>3.5118080072199999E-2</c:v>
                </c:pt>
                <c:pt idx="40">
                  <c:v>7.0981560064100002E-2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Sheet1!$E$1:$E$41</c:f>
              <c:numCache>
                <c:formatCode>General</c:formatCode>
                <c:ptCount val="41"/>
                <c:pt idx="0">
                  <c:v>-0.17</c:v>
                </c:pt>
                <c:pt idx="1">
                  <c:v>-0.13</c:v>
                </c:pt>
                <c:pt idx="2">
                  <c:v>-0.11</c:v>
                </c:pt>
                <c:pt idx="3">
                  <c:v>-0.11</c:v>
                </c:pt>
                <c:pt idx="4">
                  <c:v>-0.13</c:v>
                </c:pt>
                <c:pt idx="5">
                  <c:v>-0.17</c:v>
                </c:pt>
                <c:pt idx="6">
                  <c:v>-0.2</c:v>
                </c:pt>
                <c:pt idx="7">
                  <c:v>-0.22</c:v>
                </c:pt>
                <c:pt idx="8">
                  <c:v>-0.21</c:v>
                </c:pt>
                <c:pt idx="9">
                  <c:v>-0.18</c:v>
                </c:pt>
                <c:pt idx="10">
                  <c:v>-0.18</c:v>
                </c:pt>
                <c:pt idx="11">
                  <c:v>-0.19</c:v>
                </c:pt>
                <c:pt idx="12">
                  <c:v>-0.18</c:v>
                </c:pt>
                <c:pt idx="13">
                  <c:v>-0.16</c:v>
                </c:pt>
                <c:pt idx="14">
                  <c:v>-0.17</c:v>
                </c:pt>
                <c:pt idx="15">
                  <c:v>-0.16</c:v>
                </c:pt>
                <c:pt idx="16">
                  <c:v>-0.16</c:v>
                </c:pt>
                <c:pt idx="17">
                  <c:v>-0.19</c:v>
                </c:pt>
                <c:pt idx="18">
                  <c:v>-0.23</c:v>
                </c:pt>
                <c:pt idx="19">
                  <c:v>-0.27</c:v>
                </c:pt>
                <c:pt idx="20">
                  <c:v>-0.27</c:v>
                </c:pt>
                <c:pt idx="21">
                  <c:v>-0.27</c:v>
                </c:pt>
                <c:pt idx="22">
                  <c:v>-0.28000000000000003</c:v>
                </c:pt>
                <c:pt idx="23">
                  <c:v>-0.27</c:v>
                </c:pt>
                <c:pt idx="24">
                  <c:v>-0.26</c:v>
                </c:pt>
                <c:pt idx="25">
                  <c:v>-0.26</c:v>
                </c:pt>
                <c:pt idx="26">
                  <c:v>-0.27</c:v>
                </c:pt>
                <c:pt idx="27">
                  <c:v>-0.3</c:v>
                </c:pt>
                <c:pt idx="28">
                  <c:v>-0.33</c:v>
                </c:pt>
                <c:pt idx="29">
                  <c:v>-0.32</c:v>
                </c:pt>
                <c:pt idx="30">
                  <c:v>-0.32</c:v>
                </c:pt>
                <c:pt idx="31">
                  <c:v>-0.34</c:v>
                </c:pt>
                <c:pt idx="32">
                  <c:v>-0.34</c:v>
                </c:pt>
                <c:pt idx="33">
                  <c:v>-0.34</c:v>
                </c:pt>
                <c:pt idx="34">
                  <c:v>-0.32</c:v>
                </c:pt>
                <c:pt idx="35">
                  <c:v>-0.31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-0.26</c:v>
                </c:pt>
                <c:pt idx="39">
                  <c:v>-0.3</c:v>
                </c:pt>
                <c:pt idx="40">
                  <c:v>-0.32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58976"/>
        <c:axId val="75360512"/>
      </c:lineChart>
      <c:catAx>
        <c:axId val="75358976"/>
        <c:scaling>
          <c:orientation val="minMax"/>
        </c:scaling>
        <c:delete val="0"/>
        <c:axPos val="b"/>
        <c:majorTickMark val="out"/>
        <c:minorTickMark val="none"/>
        <c:tickLblPos val="nextTo"/>
        <c:crossAx val="75360512"/>
        <c:crosses val="autoZero"/>
        <c:auto val="1"/>
        <c:lblAlgn val="ctr"/>
        <c:lblOffset val="100"/>
        <c:noMultiLvlLbl val="0"/>
      </c:catAx>
      <c:valAx>
        <c:axId val="7536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5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Sheet1!$B$1:$B$41</c:f>
              <c:numCache>
                <c:formatCode>General</c:formatCode>
                <c:ptCount val="41"/>
                <c:pt idx="0">
                  <c:v>0.47595779047999998</c:v>
                </c:pt>
                <c:pt idx="1">
                  <c:v>0.47896960025399998</c:v>
                </c:pt>
                <c:pt idx="2">
                  <c:v>0.48218085003200001</c:v>
                </c:pt>
                <c:pt idx="3">
                  <c:v>0.48207150003299998</c:v>
                </c:pt>
                <c:pt idx="4">
                  <c:v>0.49483165989700001</c:v>
                </c:pt>
                <c:pt idx="5">
                  <c:v>0.51360015006299997</c:v>
                </c:pt>
                <c:pt idx="6">
                  <c:v>0.54396630008699998</c:v>
                </c:pt>
                <c:pt idx="7">
                  <c:v>0.57332055011700001</c:v>
                </c:pt>
                <c:pt idx="8">
                  <c:v>0.61002558020700004</c:v>
                </c:pt>
                <c:pt idx="9">
                  <c:v>0.64766016010000005</c:v>
                </c:pt>
                <c:pt idx="10">
                  <c:v>0.64766016010000005</c:v>
                </c:pt>
                <c:pt idx="11">
                  <c:v>0.68296210001500002</c:v>
                </c:pt>
                <c:pt idx="12">
                  <c:v>0.71804226031600005</c:v>
                </c:pt>
                <c:pt idx="13">
                  <c:v>0.75005284006700002</c:v>
                </c:pt>
                <c:pt idx="14">
                  <c:v>0.77878773987700001</c:v>
                </c:pt>
                <c:pt idx="15">
                  <c:v>0.80404086010999998</c:v>
                </c:pt>
                <c:pt idx="16">
                  <c:v>0.82321461015099995</c:v>
                </c:pt>
                <c:pt idx="17">
                  <c:v>0.83874955989</c:v>
                </c:pt>
                <c:pt idx="18">
                  <c:v>0.85299029004899996</c:v>
                </c:pt>
                <c:pt idx="19">
                  <c:v>0.861952139979</c:v>
                </c:pt>
                <c:pt idx="20">
                  <c:v>0.86478336004300005</c:v>
                </c:pt>
                <c:pt idx="21">
                  <c:v>0.86478336004300005</c:v>
                </c:pt>
                <c:pt idx="22">
                  <c:v>0.86363200000899998</c:v>
                </c:pt>
                <c:pt idx="23">
                  <c:v>0.85917103998</c:v>
                </c:pt>
                <c:pt idx="24">
                  <c:v>0.85021070004699995</c:v>
                </c:pt>
                <c:pt idx="25">
                  <c:v>0.83310084010700003</c:v>
                </c:pt>
                <c:pt idx="26">
                  <c:v>0.80339584005499998</c:v>
                </c:pt>
                <c:pt idx="27">
                  <c:v>0.77099114011400005</c:v>
                </c:pt>
                <c:pt idx="28">
                  <c:v>0.72878400014900002</c:v>
                </c:pt>
                <c:pt idx="29">
                  <c:v>0.687852160248</c:v>
                </c:pt>
                <c:pt idx="30">
                  <c:v>0.64219777960900004</c:v>
                </c:pt>
                <c:pt idx="31">
                  <c:v>0.59426221031399995</c:v>
                </c:pt>
                <c:pt idx="32">
                  <c:v>0.53450210047900004</c:v>
                </c:pt>
                <c:pt idx="33">
                  <c:v>0.46369439993900002</c:v>
                </c:pt>
                <c:pt idx="34">
                  <c:v>0.39165696016099999</c:v>
                </c:pt>
                <c:pt idx="35">
                  <c:v>0.30741254943700003</c:v>
                </c:pt>
                <c:pt idx="36">
                  <c:v>0.21086930036500001</c:v>
                </c:pt>
                <c:pt idx="37">
                  <c:v>0.10696210003000001</c:v>
                </c:pt>
                <c:pt idx="38">
                  <c:v>-1.50217599627E-2</c:v>
                </c:pt>
                <c:pt idx="39">
                  <c:v>-0.14185856035800001</c:v>
                </c:pt>
                <c:pt idx="40">
                  <c:v>-0.28711131035800003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Sheet1!$F$1:$F$41</c:f>
              <c:numCache>
                <c:formatCode>General</c:formatCode>
                <c:ptCount val="41"/>
                <c:pt idx="0">
                  <c:v>0.39</c:v>
                </c:pt>
                <c:pt idx="1">
                  <c:v>0.28999999999999998</c:v>
                </c:pt>
                <c:pt idx="2">
                  <c:v>0.25</c:v>
                </c:pt>
                <c:pt idx="3">
                  <c:v>0.28999999999999998</c:v>
                </c:pt>
                <c:pt idx="4">
                  <c:v>0.41</c:v>
                </c:pt>
                <c:pt idx="5">
                  <c:v>0.49</c:v>
                </c:pt>
                <c:pt idx="6">
                  <c:v>0.62</c:v>
                </c:pt>
                <c:pt idx="7">
                  <c:v>0.63</c:v>
                </c:pt>
                <c:pt idx="8">
                  <c:v>0.71</c:v>
                </c:pt>
                <c:pt idx="9">
                  <c:v>0.7</c:v>
                </c:pt>
                <c:pt idx="10">
                  <c:v>0.7</c:v>
                </c:pt>
                <c:pt idx="11">
                  <c:v>0.73</c:v>
                </c:pt>
                <c:pt idx="12">
                  <c:v>0.74</c:v>
                </c:pt>
                <c:pt idx="13">
                  <c:v>0.74</c:v>
                </c:pt>
                <c:pt idx="14">
                  <c:v>0.73</c:v>
                </c:pt>
                <c:pt idx="15">
                  <c:v>0.71</c:v>
                </c:pt>
                <c:pt idx="16">
                  <c:v>0.66</c:v>
                </c:pt>
                <c:pt idx="17">
                  <c:v>0.63</c:v>
                </c:pt>
                <c:pt idx="18">
                  <c:v>0.62</c:v>
                </c:pt>
                <c:pt idx="19">
                  <c:v>0.64</c:v>
                </c:pt>
                <c:pt idx="20">
                  <c:v>0.59</c:v>
                </c:pt>
                <c:pt idx="21">
                  <c:v>0.59</c:v>
                </c:pt>
                <c:pt idx="22">
                  <c:v>0.64</c:v>
                </c:pt>
                <c:pt idx="23">
                  <c:v>0.68</c:v>
                </c:pt>
                <c:pt idx="24">
                  <c:v>0.69</c:v>
                </c:pt>
                <c:pt idx="25">
                  <c:v>0.71</c:v>
                </c:pt>
                <c:pt idx="26">
                  <c:v>0.71</c:v>
                </c:pt>
                <c:pt idx="27">
                  <c:v>0.71</c:v>
                </c:pt>
                <c:pt idx="28">
                  <c:v>0.69</c:v>
                </c:pt>
                <c:pt idx="29">
                  <c:v>0.64</c:v>
                </c:pt>
                <c:pt idx="30">
                  <c:v>0.63</c:v>
                </c:pt>
                <c:pt idx="31">
                  <c:v>0.64</c:v>
                </c:pt>
                <c:pt idx="32">
                  <c:v>0.65</c:v>
                </c:pt>
                <c:pt idx="33">
                  <c:v>0.68</c:v>
                </c:pt>
                <c:pt idx="34">
                  <c:v>0.69</c:v>
                </c:pt>
                <c:pt idx="35">
                  <c:v>0.74</c:v>
                </c:pt>
                <c:pt idx="36">
                  <c:v>0.7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659456"/>
        <c:axId val="216660992"/>
      </c:lineChart>
      <c:catAx>
        <c:axId val="21665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6660992"/>
        <c:crosses val="autoZero"/>
        <c:auto val="1"/>
        <c:lblAlgn val="ctr"/>
        <c:lblOffset val="100"/>
        <c:noMultiLvlLbl val="0"/>
      </c:catAx>
      <c:valAx>
        <c:axId val="21666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65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240594925635"/>
          <c:y val="7.4548702245552642E-2"/>
          <c:w val="0.70800721784776899"/>
          <c:h val="0.89719889180519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Sheet1!$A$1:$A$41</c:f>
              <c:numCache>
                <c:formatCode>General</c:formatCode>
                <c:ptCount val="41"/>
                <c:pt idx="0">
                  <c:v>-0.13598793978000001</c:v>
                </c:pt>
                <c:pt idx="1">
                  <c:v>-0.142975999917</c:v>
                </c:pt>
                <c:pt idx="2">
                  <c:v>-0.142868399925</c:v>
                </c:pt>
                <c:pt idx="3">
                  <c:v>-0.14640689988700001</c:v>
                </c:pt>
                <c:pt idx="4">
                  <c:v>-0.145957539892</c:v>
                </c:pt>
                <c:pt idx="5">
                  <c:v>-0.148766939849</c:v>
                </c:pt>
                <c:pt idx="6">
                  <c:v>-0.15792569994</c:v>
                </c:pt>
                <c:pt idx="7">
                  <c:v>-0.16678415982799999</c:v>
                </c:pt>
                <c:pt idx="8">
                  <c:v>-0.174782609911</c:v>
                </c:pt>
                <c:pt idx="9">
                  <c:v>-0.17878119004000001</c:v>
                </c:pt>
                <c:pt idx="10">
                  <c:v>-0.17878119004000001</c:v>
                </c:pt>
                <c:pt idx="11">
                  <c:v>-0.18234424997599999</c:v>
                </c:pt>
                <c:pt idx="12">
                  <c:v>-0.18519641987499999</c:v>
                </c:pt>
                <c:pt idx="13">
                  <c:v>-0.187513210017</c:v>
                </c:pt>
                <c:pt idx="14">
                  <c:v>-0.18926713998200001</c:v>
                </c:pt>
                <c:pt idx="15">
                  <c:v>-0.190430729878</c:v>
                </c:pt>
                <c:pt idx="16">
                  <c:v>-0.18883775983600001</c:v>
                </c:pt>
                <c:pt idx="17">
                  <c:v>-0.19245280998600001</c:v>
                </c:pt>
                <c:pt idx="18">
                  <c:v>-0.19449289985000001</c:v>
                </c:pt>
                <c:pt idx="19">
                  <c:v>-0.200765249916</c:v>
                </c:pt>
                <c:pt idx="20">
                  <c:v>-0.21104831991799999</c:v>
                </c:pt>
                <c:pt idx="21">
                  <c:v>-0.21104831991799999</c:v>
                </c:pt>
                <c:pt idx="22">
                  <c:v>-0.21714175991699999</c:v>
                </c:pt>
                <c:pt idx="23">
                  <c:v>-0.217153119969</c:v>
                </c:pt>
                <c:pt idx="24">
                  <c:v>-0.213113499973</c:v>
                </c:pt>
                <c:pt idx="25">
                  <c:v>-0.208275209904</c:v>
                </c:pt>
                <c:pt idx="26">
                  <c:v>-0.20084896001399999</c:v>
                </c:pt>
                <c:pt idx="27">
                  <c:v>-0.19052205997400001</c:v>
                </c:pt>
                <c:pt idx="28">
                  <c:v>-0.181386239999</c:v>
                </c:pt>
                <c:pt idx="29">
                  <c:v>-0.171963040062</c:v>
                </c:pt>
                <c:pt idx="30">
                  <c:v>-0.15987768987100001</c:v>
                </c:pt>
                <c:pt idx="31">
                  <c:v>-0.14765782007</c:v>
                </c:pt>
                <c:pt idx="32">
                  <c:v>-0.134419340128</c:v>
                </c:pt>
                <c:pt idx="33">
                  <c:v>-0.117707039965</c:v>
                </c:pt>
                <c:pt idx="34">
                  <c:v>-9.9747840000000004E-2</c:v>
                </c:pt>
                <c:pt idx="35">
                  <c:v>-7.8392999815000003E-2</c:v>
                </c:pt>
                <c:pt idx="36">
                  <c:v>-5.3370460090899997E-2</c:v>
                </c:pt>
                <c:pt idx="37">
                  <c:v>-2.66944999999E-2</c:v>
                </c:pt>
                <c:pt idx="38">
                  <c:v>3.71775999045E-3</c:v>
                </c:pt>
                <c:pt idx="39">
                  <c:v>3.5118080072199999E-2</c:v>
                </c:pt>
                <c:pt idx="40">
                  <c:v>7.0981560064100002E-2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Sheet1!$B$1:$B$41</c:f>
              <c:numCache>
                <c:formatCode>General</c:formatCode>
                <c:ptCount val="41"/>
                <c:pt idx="0">
                  <c:v>0.47595779047999998</c:v>
                </c:pt>
                <c:pt idx="1">
                  <c:v>0.47896960025399998</c:v>
                </c:pt>
                <c:pt idx="2">
                  <c:v>0.48218085003200001</c:v>
                </c:pt>
                <c:pt idx="3">
                  <c:v>0.48207150003299998</c:v>
                </c:pt>
                <c:pt idx="4">
                  <c:v>0.49483165989700001</c:v>
                </c:pt>
                <c:pt idx="5">
                  <c:v>0.51360015006299997</c:v>
                </c:pt>
                <c:pt idx="6">
                  <c:v>0.54396630008699998</c:v>
                </c:pt>
                <c:pt idx="7">
                  <c:v>0.57332055011700001</c:v>
                </c:pt>
                <c:pt idx="8">
                  <c:v>0.61002558020700004</c:v>
                </c:pt>
                <c:pt idx="9">
                  <c:v>0.64766016010000005</c:v>
                </c:pt>
                <c:pt idx="10">
                  <c:v>0.64766016010000005</c:v>
                </c:pt>
                <c:pt idx="11">
                  <c:v>0.68296210001500002</c:v>
                </c:pt>
                <c:pt idx="12">
                  <c:v>0.71804226031600005</c:v>
                </c:pt>
                <c:pt idx="13">
                  <c:v>0.75005284006700002</c:v>
                </c:pt>
                <c:pt idx="14">
                  <c:v>0.77878773987700001</c:v>
                </c:pt>
                <c:pt idx="15">
                  <c:v>0.80404086010999998</c:v>
                </c:pt>
                <c:pt idx="16">
                  <c:v>0.82321461015099995</c:v>
                </c:pt>
                <c:pt idx="17">
                  <c:v>0.83874955989</c:v>
                </c:pt>
                <c:pt idx="18">
                  <c:v>0.85299029004899996</c:v>
                </c:pt>
                <c:pt idx="19">
                  <c:v>0.861952139979</c:v>
                </c:pt>
                <c:pt idx="20">
                  <c:v>0.86478336004300005</c:v>
                </c:pt>
                <c:pt idx="21">
                  <c:v>0.86478336004300005</c:v>
                </c:pt>
                <c:pt idx="22">
                  <c:v>0.86363200000899998</c:v>
                </c:pt>
                <c:pt idx="23">
                  <c:v>0.85917103998</c:v>
                </c:pt>
                <c:pt idx="24">
                  <c:v>0.85021070004699995</c:v>
                </c:pt>
                <c:pt idx="25">
                  <c:v>0.83310084010700003</c:v>
                </c:pt>
                <c:pt idx="26">
                  <c:v>0.80339584005499998</c:v>
                </c:pt>
                <c:pt idx="27">
                  <c:v>0.77099114011400005</c:v>
                </c:pt>
                <c:pt idx="28">
                  <c:v>0.72878400014900002</c:v>
                </c:pt>
                <c:pt idx="29">
                  <c:v>0.687852160248</c:v>
                </c:pt>
                <c:pt idx="30">
                  <c:v>0.64219777960900004</c:v>
                </c:pt>
                <c:pt idx="31">
                  <c:v>0.59426221031399995</c:v>
                </c:pt>
                <c:pt idx="32">
                  <c:v>0.53450210047900004</c:v>
                </c:pt>
                <c:pt idx="33">
                  <c:v>0.46369439993900002</c:v>
                </c:pt>
                <c:pt idx="34">
                  <c:v>0.39165696016099999</c:v>
                </c:pt>
                <c:pt idx="35">
                  <c:v>0.30741254943700003</c:v>
                </c:pt>
                <c:pt idx="36">
                  <c:v>0.21086930036500001</c:v>
                </c:pt>
                <c:pt idx="37">
                  <c:v>0.10696210003000001</c:v>
                </c:pt>
                <c:pt idx="38">
                  <c:v>-1.50217599627E-2</c:v>
                </c:pt>
                <c:pt idx="39">
                  <c:v>-0.14185856035800001</c:v>
                </c:pt>
                <c:pt idx="40">
                  <c:v>-0.28711131035800003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965312"/>
        <c:axId val="219966848"/>
      </c:lineChart>
      <c:catAx>
        <c:axId val="21996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966848"/>
        <c:crosses val="autoZero"/>
        <c:auto val="1"/>
        <c:lblAlgn val="ctr"/>
        <c:lblOffset val="100"/>
        <c:noMultiLvlLbl val="0"/>
      </c:catAx>
      <c:valAx>
        <c:axId val="21996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65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433387</xdr:colOff>
      <xdr:row>0</xdr:row>
      <xdr:rowOff>0</xdr:rowOff>
    </xdr:from>
    <xdr:to>
      <xdr:col>16</xdr:col>
      <xdr:colOff>204787</xdr:colOff>
      <xdr:row>16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309562</xdr:colOff>
      <xdr:row>13</xdr:row>
      <xdr:rowOff>76200</xdr:rowOff>
    </xdr:from>
    <xdr:to>
      <xdr:col>16</xdr:col>
      <xdr:colOff>80962</xdr:colOff>
      <xdr:row>29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671512</xdr:colOff>
      <xdr:row>7</xdr:row>
      <xdr:rowOff>133350</xdr:rowOff>
    </xdr:from>
    <xdr:to>
      <xdr:col>8</xdr:col>
      <xdr:colOff>452437</xdr:colOff>
      <xdr:row>23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528637</xdr:colOff>
      <xdr:row>21</xdr:row>
      <xdr:rowOff>161925</xdr:rowOff>
    </xdr:from>
    <xdr:to>
      <xdr:col>11</xdr:col>
      <xdr:colOff>309562</xdr:colOff>
      <xdr:row>37</xdr:row>
      <xdr:rowOff>161925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7" sqref="F7"/>
    </sheetView>
  </sheetViews>
  <sheetFormatPr defaultRowHeight="13.5" x14ac:dyDescent="0.15"/>
  <cols>
    <col min="8" max="8" width="8.875" customWidth="1"/>
  </cols>
  <sheetData>
    <row r="1" spans="1:8" x14ac:dyDescent="0.15">
      <c r="A1">
        <v>-0.13598793978000001</v>
      </c>
      <c r="B1">
        <v>0.47595779047999998</v>
      </c>
      <c r="C1">
        <v>30.265651900000002</v>
      </c>
      <c r="D1">
        <v>120.119489</v>
      </c>
      <c r="E1">
        <v>-0.17</v>
      </c>
      <c r="F1">
        <v>0.39</v>
      </c>
      <c r="G1">
        <v>0.17</v>
      </c>
      <c r="H1">
        <v>1356998571011</v>
      </c>
    </row>
    <row r="2" spans="1:8" x14ac:dyDescent="0.15">
      <c r="A2">
        <v>-0.142975999917</v>
      </c>
      <c r="B2">
        <v>0.47896960025399998</v>
      </c>
      <c r="C2">
        <v>30.265651699999999</v>
      </c>
      <c r="D2">
        <v>120.1194891</v>
      </c>
      <c r="E2">
        <v>-0.13</v>
      </c>
      <c r="F2">
        <v>0.28999999999999998</v>
      </c>
      <c r="G2">
        <v>0.12</v>
      </c>
      <c r="H2">
        <v>1356998572011</v>
      </c>
    </row>
    <row r="3" spans="1:8" x14ac:dyDescent="0.15">
      <c r="A3">
        <v>-0.142868399925</v>
      </c>
      <c r="B3">
        <v>0.48218085003200001</v>
      </c>
      <c r="C3">
        <v>30.265651699999999</v>
      </c>
      <c r="D3">
        <v>120.1194892</v>
      </c>
      <c r="E3">
        <v>-0.11</v>
      </c>
      <c r="F3">
        <v>0.25</v>
      </c>
      <c r="G3">
        <v>0.08</v>
      </c>
      <c r="H3">
        <v>1356998573014</v>
      </c>
    </row>
    <row r="4" spans="1:8" x14ac:dyDescent="0.15">
      <c r="A4">
        <v>-0.14640689988700001</v>
      </c>
      <c r="B4">
        <v>0.48207150003299998</v>
      </c>
      <c r="C4">
        <v>30.265651600000002</v>
      </c>
      <c r="D4">
        <v>120.1194892</v>
      </c>
      <c r="E4">
        <v>-0.11</v>
      </c>
      <c r="F4">
        <v>0.28999999999999998</v>
      </c>
      <c r="G4">
        <v>0.16</v>
      </c>
      <c r="H4">
        <v>1356998574013</v>
      </c>
    </row>
    <row r="5" spans="1:8" x14ac:dyDescent="0.15">
      <c r="A5">
        <v>-0.145957539892</v>
      </c>
      <c r="B5">
        <v>0.49483165989700001</v>
      </c>
      <c r="C5">
        <v>30.265651600000002</v>
      </c>
      <c r="D5">
        <v>120.11948959999999</v>
      </c>
      <c r="E5">
        <v>-0.13</v>
      </c>
      <c r="F5">
        <v>0.41</v>
      </c>
      <c r="G5">
        <v>0.08</v>
      </c>
      <c r="H5">
        <v>1356998575013</v>
      </c>
    </row>
    <row r="6" spans="1:8" x14ac:dyDescent="0.15">
      <c r="A6">
        <v>-0.148766939849</v>
      </c>
      <c r="B6">
        <v>0.51360015006299997</v>
      </c>
      <c r="C6">
        <v>30.265651500000001</v>
      </c>
      <c r="D6">
        <v>120.1194902</v>
      </c>
      <c r="E6">
        <v>-0.17</v>
      </c>
      <c r="F6">
        <v>0.49</v>
      </c>
      <c r="G6">
        <v>7.0000000000000007E-2</v>
      </c>
      <c r="H6">
        <v>1356998576013</v>
      </c>
    </row>
    <row r="7" spans="1:8" x14ac:dyDescent="0.15">
      <c r="A7">
        <v>-0.15792569994</v>
      </c>
      <c r="B7">
        <v>0.54396630008699998</v>
      </c>
      <c r="C7">
        <v>30.265651200000001</v>
      </c>
      <c r="D7">
        <v>120.1194912</v>
      </c>
      <c r="E7">
        <v>-0.2</v>
      </c>
      <c r="F7">
        <v>0.62</v>
      </c>
      <c r="G7">
        <v>0.12</v>
      </c>
      <c r="H7">
        <v>1356998577013</v>
      </c>
    </row>
    <row r="8" spans="1:8" x14ac:dyDescent="0.15">
      <c r="A8">
        <v>-0.16678415982799999</v>
      </c>
      <c r="B8">
        <v>0.57332055011700001</v>
      </c>
      <c r="C8">
        <v>30.265650900000001</v>
      </c>
      <c r="D8">
        <v>120.1194922</v>
      </c>
      <c r="E8">
        <v>-0.22</v>
      </c>
      <c r="F8">
        <v>0.63</v>
      </c>
      <c r="G8">
        <v>0.13</v>
      </c>
      <c r="H8">
        <v>1356998578012</v>
      </c>
    </row>
    <row r="9" spans="1:8" x14ac:dyDescent="0.15">
      <c r="A9">
        <v>-0.174782609911</v>
      </c>
      <c r="B9">
        <v>0.61002558020700004</v>
      </c>
      <c r="C9">
        <v>30.265650600000001</v>
      </c>
      <c r="D9">
        <v>120.1194935</v>
      </c>
      <c r="E9">
        <v>-0.21</v>
      </c>
      <c r="F9">
        <v>0.71</v>
      </c>
      <c r="G9">
        <v>0.08</v>
      </c>
      <c r="H9">
        <v>1356998579012</v>
      </c>
    </row>
    <row r="10" spans="1:8" x14ac:dyDescent="0.15">
      <c r="A10">
        <v>-0.17878119004000001</v>
      </c>
      <c r="B10">
        <v>0.64766016010000005</v>
      </c>
      <c r="C10">
        <v>30.265650399999998</v>
      </c>
      <c r="D10">
        <v>120.11949490000001</v>
      </c>
      <c r="E10">
        <v>-0.18</v>
      </c>
      <c r="F10">
        <v>0.7</v>
      </c>
      <c r="G10">
        <v>0.09</v>
      </c>
      <c r="H10">
        <v>1356998580012</v>
      </c>
    </row>
    <row r="11" spans="1:8" x14ac:dyDescent="0.15">
      <c r="A11">
        <v>-0.17878119004000001</v>
      </c>
      <c r="B11">
        <v>0.64766016010000005</v>
      </c>
      <c r="C11">
        <v>30.265650399999998</v>
      </c>
      <c r="D11">
        <v>120.11949490000001</v>
      </c>
      <c r="E11">
        <v>-0.18</v>
      </c>
      <c r="F11">
        <v>0.7</v>
      </c>
      <c r="G11">
        <v>0.09</v>
      </c>
      <c r="H11">
        <v>1356998581012</v>
      </c>
    </row>
    <row r="12" spans="1:8" x14ac:dyDescent="0.15">
      <c r="A12">
        <v>-0.18234424997599999</v>
      </c>
      <c r="B12">
        <v>0.68296210001500002</v>
      </c>
      <c r="C12">
        <v>30.2656502</v>
      </c>
      <c r="D12">
        <v>120.11949629999999</v>
      </c>
      <c r="E12">
        <v>-0.19</v>
      </c>
      <c r="F12">
        <v>0.73</v>
      </c>
      <c r="G12">
        <v>0.05</v>
      </c>
      <c r="H12">
        <v>1356998582012</v>
      </c>
    </row>
    <row r="13" spans="1:8" x14ac:dyDescent="0.15">
      <c r="A13">
        <v>-0.18519641987499999</v>
      </c>
      <c r="B13">
        <v>0.71804226031600005</v>
      </c>
      <c r="C13">
        <v>30.265650000000001</v>
      </c>
      <c r="D13">
        <v>120.1194978</v>
      </c>
      <c r="E13">
        <v>-0.18</v>
      </c>
      <c r="F13">
        <v>0.74</v>
      </c>
      <c r="G13">
        <v>0.04</v>
      </c>
      <c r="H13">
        <v>1356998583013</v>
      </c>
    </row>
    <row r="14" spans="1:8" x14ac:dyDescent="0.15">
      <c r="A14">
        <v>-0.187513210017</v>
      </c>
      <c r="B14">
        <v>0.75005284006700002</v>
      </c>
      <c r="C14">
        <v>30.265649799999998</v>
      </c>
      <c r="D14">
        <v>120.1194993</v>
      </c>
      <c r="E14">
        <v>-0.16</v>
      </c>
      <c r="F14">
        <v>0.74</v>
      </c>
      <c r="G14">
        <v>0.02</v>
      </c>
      <c r="H14">
        <v>1356998584014</v>
      </c>
    </row>
    <row r="15" spans="1:8" x14ac:dyDescent="0.15">
      <c r="A15">
        <v>-0.18926713998200001</v>
      </c>
      <c r="B15">
        <v>0.77878773987700001</v>
      </c>
      <c r="C15">
        <v>30.2656496</v>
      </c>
      <c r="D15">
        <v>120.1195008</v>
      </c>
      <c r="E15">
        <v>-0.17</v>
      </c>
      <c r="F15">
        <v>0.73</v>
      </c>
      <c r="G15">
        <v>0.11</v>
      </c>
      <c r="H15">
        <v>1356998585013</v>
      </c>
    </row>
    <row r="16" spans="1:8" x14ac:dyDescent="0.15">
      <c r="A16">
        <v>-0.190430729878</v>
      </c>
      <c r="B16">
        <v>0.80404086010999998</v>
      </c>
      <c r="C16">
        <v>30.265649400000001</v>
      </c>
      <c r="D16">
        <v>120.11950229999999</v>
      </c>
      <c r="E16">
        <v>-0.16</v>
      </c>
      <c r="F16">
        <v>0.71</v>
      </c>
      <c r="G16">
        <v>0.04</v>
      </c>
      <c r="H16">
        <v>1356998586014</v>
      </c>
    </row>
    <row r="17" spans="1:8" x14ac:dyDescent="0.15">
      <c r="A17">
        <v>-0.18883775983600001</v>
      </c>
      <c r="B17">
        <v>0.82321461015099995</v>
      </c>
      <c r="C17">
        <v>30.2656493</v>
      </c>
      <c r="D17">
        <v>120.1195036</v>
      </c>
      <c r="E17">
        <v>-0.16</v>
      </c>
      <c r="F17">
        <v>0.66</v>
      </c>
      <c r="G17">
        <v>-0.1</v>
      </c>
      <c r="H17">
        <v>1356998587012</v>
      </c>
    </row>
    <row r="18" spans="1:8" x14ac:dyDescent="0.15">
      <c r="A18">
        <v>-0.19245280998600001</v>
      </c>
      <c r="B18">
        <v>0.83874955989</v>
      </c>
      <c r="C18">
        <v>30.265649</v>
      </c>
      <c r="D18">
        <v>120.1195049</v>
      </c>
      <c r="E18">
        <v>-0.19</v>
      </c>
      <c r="F18">
        <v>0.63</v>
      </c>
      <c r="G18">
        <v>0.06</v>
      </c>
      <c r="H18">
        <v>1356998588012</v>
      </c>
    </row>
    <row r="19" spans="1:8" x14ac:dyDescent="0.15">
      <c r="A19">
        <v>-0.19449289985000001</v>
      </c>
      <c r="B19">
        <v>0.85299029004899996</v>
      </c>
      <c r="C19">
        <v>30.2656487</v>
      </c>
      <c r="D19">
        <v>120.11950640000001</v>
      </c>
      <c r="E19">
        <v>-0.23</v>
      </c>
      <c r="F19">
        <v>0.62</v>
      </c>
      <c r="G19">
        <v>0.03</v>
      </c>
      <c r="H19">
        <v>1356998589013</v>
      </c>
    </row>
    <row r="20" spans="1:8" x14ac:dyDescent="0.15">
      <c r="A20">
        <v>-0.200765249916</v>
      </c>
      <c r="B20">
        <v>0.861952139979</v>
      </c>
      <c r="C20">
        <v>30.265648200000001</v>
      </c>
      <c r="D20">
        <v>120.1195079</v>
      </c>
      <c r="E20">
        <v>-0.27</v>
      </c>
      <c r="F20">
        <v>0.64</v>
      </c>
      <c r="G20">
        <v>-0.02</v>
      </c>
      <c r="H20">
        <v>1356998590015</v>
      </c>
    </row>
    <row r="21" spans="1:8" x14ac:dyDescent="0.15">
      <c r="A21">
        <v>-0.21104831991799999</v>
      </c>
      <c r="B21">
        <v>0.86478336004300005</v>
      </c>
      <c r="C21">
        <v>30.2656475</v>
      </c>
      <c r="D21">
        <v>120.1195093</v>
      </c>
      <c r="E21">
        <v>-0.27</v>
      </c>
      <c r="F21">
        <v>0.59</v>
      </c>
      <c r="G21">
        <v>-0.05</v>
      </c>
      <c r="H21">
        <v>1356998591015</v>
      </c>
    </row>
    <row r="22" spans="1:8" x14ac:dyDescent="0.15">
      <c r="A22">
        <v>-0.21104831991799999</v>
      </c>
      <c r="B22">
        <v>0.86478336004300005</v>
      </c>
      <c r="C22">
        <v>30.2656475</v>
      </c>
      <c r="D22">
        <v>120.1195093</v>
      </c>
      <c r="E22">
        <v>-0.27</v>
      </c>
      <c r="F22">
        <v>0.59</v>
      </c>
      <c r="G22">
        <v>-0.05</v>
      </c>
      <c r="H22">
        <v>1356998592012</v>
      </c>
    </row>
    <row r="23" spans="1:8" x14ac:dyDescent="0.15">
      <c r="A23">
        <v>-0.21714175991699999</v>
      </c>
      <c r="B23">
        <v>0.86363200000899998</v>
      </c>
      <c r="C23">
        <v>30.2656469</v>
      </c>
      <c r="D23">
        <v>120.11951070000001</v>
      </c>
      <c r="E23">
        <v>-0.28000000000000003</v>
      </c>
      <c r="F23">
        <v>0.64</v>
      </c>
      <c r="G23">
        <v>0.04</v>
      </c>
      <c r="H23">
        <v>1356998593012</v>
      </c>
    </row>
    <row r="24" spans="1:8" x14ac:dyDescent="0.15">
      <c r="A24">
        <v>-0.217153119969</v>
      </c>
      <c r="B24">
        <v>0.85917103998</v>
      </c>
      <c r="C24">
        <v>30.265646499999999</v>
      </c>
      <c r="D24">
        <v>120.11951209999999</v>
      </c>
      <c r="E24">
        <v>-0.27</v>
      </c>
      <c r="F24">
        <v>0.68</v>
      </c>
      <c r="G24">
        <v>0.06</v>
      </c>
      <c r="H24">
        <v>1356998594013</v>
      </c>
    </row>
    <row r="25" spans="1:8" x14ac:dyDescent="0.15">
      <c r="A25">
        <v>-0.213113499973</v>
      </c>
      <c r="B25">
        <v>0.85021070004699995</v>
      </c>
      <c r="C25">
        <v>30.265646199999999</v>
      </c>
      <c r="D25">
        <v>120.1195136</v>
      </c>
      <c r="E25">
        <v>-0.26</v>
      </c>
      <c r="F25">
        <v>0.69</v>
      </c>
      <c r="G25">
        <v>-0.06</v>
      </c>
      <c r="H25">
        <v>1356998595013</v>
      </c>
    </row>
    <row r="26" spans="1:8" x14ac:dyDescent="0.15">
      <c r="A26">
        <v>-0.208275209904</v>
      </c>
      <c r="B26">
        <v>0.83310084010700003</v>
      </c>
      <c r="C26">
        <v>30.265645800000001</v>
      </c>
      <c r="D26">
        <v>120.1195153</v>
      </c>
      <c r="E26">
        <v>-0.26</v>
      </c>
      <c r="F26">
        <v>0.71</v>
      </c>
      <c r="G26">
        <v>-0.02</v>
      </c>
      <c r="H26">
        <v>1356998596014</v>
      </c>
    </row>
    <row r="27" spans="1:8" x14ac:dyDescent="0.15">
      <c r="A27">
        <v>-0.20084896001399999</v>
      </c>
      <c r="B27">
        <v>0.80339584005499998</v>
      </c>
      <c r="C27">
        <v>30.265645299999999</v>
      </c>
      <c r="D27">
        <v>120.1195173</v>
      </c>
      <c r="E27">
        <v>-0.27</v>
      </c>
      <c r="F27">
        <v>0.71</v>
      </c>
      <c r="G27">
        <v>0.04</v>
      </c>
      <c r="H27">
        <v>1356998597012</v>
      </c>
    </row>
    <row r="28" spans="1:8" x14ac:dyDescent="0.15">
      <c r="A28">
        <v>-0.19052205997400001</v>
      </c>
      <c r="B28">
        <v>0.77099114011400005</v>
      </c>
      <c r="C28">
        <v>30.265644999999999</v>
      </c>
      <c r="D28">
        <v>120.119519</v>
      </c>
      <c r="E28">
        <v>-0.3</v>
      </c>
      <c r="F28">
        <v>0.71</v>
      </c>
      <c r="G28">
        <v>0.13</v>
      </c>
      <c r="H28">
        <v>1356998598013</v>
      </c>
    </row>
    <row r="29" spans="1:8" x14ac:dyDescent="0.15">
      <c r="A29">
        <v>-0.181386239999</v>
      </c>
      <c r="B29">
        <v>0.72878400014900002</v>
      </c>
      <c r="C29">
        <v>30.265644500000001</v>
      </c>
      <c r="D29">
        <v>120.1195207</v>
      </c>
      <c r="E29">
        <v>-0.33</v>
      </c>
      <c r="F29">
        <v>0.69</v>
      </c>
      <c r="G29">
        <v>0.16</v>
      </c>
      <c r="H29">
        <v>1356998599015</v>
      </c>
    </row>
    <row r="30" spans="1:8" x14ac:dyDescent="0.15">
      <c r="A30">
        <v>-0.171963040062</v>
      </c>
      <c r="B30">
        <v>0.687852160248</v>
      </c>
      <c r="C30">
        <v>30.265644099999999</v>
      </c>
      <c r="D30">
        <v>120.1195221</v>
      </c>
      <c r="E30">
        <v>-0.32</v>
      </c>
      <c r="F30">
        <v>0.64</v>
      </c>
      <c r="G30">
        <v>0.14000000000000001</v>
      </c>
      <c r="H30">
        <v>1356998600013</v>
      </c>
    </row>
    <row r="31" spans="1:8" x14ac:dyDescent="0.15">
      <c r="A31">
        <v>-0.15987768987100001</v>
      </c>
      <c r="B31">
        <v>0.64219777960900004</v>
      </c>
      <c r="C31">
        <v>30.265643799999999</v>
      </c>
      <c r="D31">
        <v>120.1195235</v>
      </c>
      <c r="E31">
        <v>-0.32</v>
      </c>
      <c r="F31">
        <v>0.63</v>
      </c>
      <c r="G31">
        <v>0.17</v>
      </c>
      <c r="H31">
        <v>1356998601012</v>
      </c>
    </row>
    <row r="32" spans="1:8" x14ac:dyDescent="0.15">
      <c r="A32">
        <v>-0.14765782007</v>
      </c>
      <c r="B32">
        <v>0.59426221031399995</v>
      </c>
      <c r="C32">
        <v>30.265643499999999</v>
      </c>
      <c r="D32">
        <v>120.11952479999999</v>
      </c>
      <c r="E32">
        <v>-0.34</v>
      </c>
      <c r="F32">
        <v>0.64</v>
      </c>
      <c r="G32">
        <v>0.13</v>
      </c>
      <c r="H32">
        <v>1356998602014</v>
      </c>
    </row>
    <row r="33" spans="1:8" x14ac:dyDescent="0.15">
      <c r="A33">
        <v>-0.134419340128</v>
      </c>
      <c r="B33">
        <v>0.53450210047900004</v>
      </c>
      <c r="C33">
        <v>30.265643000000001</v>
      </c>
      <c r="D33">
        <v>120.1195262</v>
      </c>
      <c r="E33">
        <v>-0.34</v>
      </c>
      <c r="F33">
        <v>0.65</v>
      </c>
      <c r="G33">
        <v>0.04</v>
      </c>
      <c r="H33">
        <v>1356998603014</v>
      </c>
    </row>
    <row r="34" spans="1:8" x14ac:dyDescent="0.15">
      <c r="A34">
        <v>-0.117707039965</v>
      </c>
      <c r="B34">
        <v>0.46369439993900002</v>
      </c>
      <c r="C34">
        <v>30.265642499999998</v>
      </c>
      <c r="D34">
        <v>120.11952770000001</v>
      </c>
      <c r="E34">
        <v>-0.34</v>
      </c>
      <c r="F34">
        <v>0.68</v>
      </c>
      <c r="G34">
        <v>7.0000000000000007E-2</v>
      </c>
      <c r="H34">
        <v>1356998604011</v>
      </c>
    </row>
    <row r="35" spans="1:8" x14ac:dyDescent="0.15">
      <c r="A35">
        <v>-9.9747840000000004E-2</v>
      </c>
      <c r="B35">
        <v>0.39165696016099999</v>
      </c>
      <c r="C35">
        <v>30.265642100000001</v>
      </c>
      <c r="D35">
        <v>120.11952909999999</v>
      </c>
      <c r="E35">
        <v>-0.32</v>
      </c>
      <c r="F35">
        <v>0.69</v>
      </c>
      <c r="G35">
        <v>0.03</v>
      </c>
      <c r="H35">
        <v>1356998605012</v>
      </c>
    </row>
    <row r="36" spans="1:8" x14ac:dyDescent="0.15">
      <c r="A36">
        <v>-7.8392999815000003E-2</v>
      </c>
      <c r="B36">
        <v>0.30741254943700003</v>
      </c>
      <c r="C36">
        <v>30.2656417</v>
      </c>
      <c r="D36">
        <v>120.1195306</v>
      </c>
      <c r="E36">
        <v>-0.31</v>
      </c>
      <c r="F36">
        <v>0.74</v>
      </c>
      <c r="G36">
        <v>7.0000000000000007E-2</v>
      </c>
      <c r="H36">
        <v>1356998606013</v>
      </c>
    </row>
    <row r="37" spans="1:8" x14ac:dyDescent="0.15">
      <c r="A37">
        <v>-5.3370460090899997E-2</v>
      </c>
      <c r="B37">
        <v>0.21086930036500001</v>
      </c>
      <c r="C37">
        <v>30.2656414</v>
      </c>
      <c r="D37">
        <v>120.11953219999999</v>
      </c>
      <c r="E37">
        <v>-0.28000000000000003</v>
      </c>
      <c r="F37">
        <v>0.7</v>
      </c>
      <c r="G37">
        <v>0.12</v>
      </c>
      <c r="H37">
        <v>1356998607015</v>
      </c>
    </row>
    <row r="38" spans="1:8" x14ac:dyDescent="0.15">
      <c r="A38">
        <v>-2.66944999999E-2</v>
      </c>
      <c r="B38">
        <v>0.10696210003000001</v>
      </c>
      <c r="C38">
        <v>30.265641200000001</v>
      </c>
      <c r="D38">
        <v>120.1195338</v>
      </c>
      <c r="E38">
        <v>-0.26</v>
      </c>
      <c r="F38">
        <v>0.74</v>
      </c>
      <c r="G38">
        <v>0.09</v>
      </c>
      <c r="H38">
        <v>1356998608013</v>
      </c>
    </row>
    <row r="39" spans="1:8" x14ac:dyDescent="0.15">
      <c r="A39">
        <v>3.71775999045E-3</v>
      </c>
      <c r="B39">
        <v>-1.50217599627E-2</v>
      </c>
      <c r="C39">
        <v>30.265640900000001</v>
      </c>
      <c r="D39">
        <v>120.1195355</v>
      </c>
      <c r="E39">
        <v>-0.26</v>
      </c>
      <c r="F39">
        <v>0.76</v>
      </c>
      <c r="G39">
        <v>0.03</v>
      </c>
      <c r="H39">
        <v>1356998609015</v>
      </c>
    </row>
    <row r="40" spans="1:8" x14ac:dyDescent="0.15">
      <c r="A40">
        <v>3.5118080072199999E-2</v>
      </c>
      <c r="B40">
        <v>-0.14185856035800001</v>
      </c>
      <c r="C40">
        <v>30.2656405</v>
      </c>
      <c r="D40">
        <v>120.1195371</v>
      </c>
      <c r="E40">
        <v>-0.3</v>
      </c>
      <c r="F40">
        <v>0.78</v>
      </c>
      <c r="G40">
        <v>0</v>
      </c>
      <c r="H40">
        <v>1356998610013</v>
      </c>
    </row>
    <row r="41" spans="1:8" x14ac:dyDescent="0.15">
      <c r="A41">
        <v>7.0981560064100002E-2</v>
      </c>
      <c r="B41">
        <v>-0.28711131035800003</v>
      </c>
      <c r="C41">
        <v>30.265640099999999</v>
      </c>
      <c r="D41">
        <v>120.1195388</v>
      </c>
      <c r="E41">
        <v>-0.32</v>
      </c>
      <c r="F41">
        <v>0.78</v>
      </c>
      <c r="G41">
        <v>7.0000000000000007E-2</v>
      </c>
      <c r="H41">
        <v>1356998611014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2015-10-19T13:25:33Z</dcterms:created>
  <dcterms:modified xsi:type="dcterms:W3CDTF">2015-10-20T12:21:16Z</dcterms:modified>
</cp:coreProperties>
</file>