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40" windowHeight="76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Sheet1!$C$1:$C$101</c:f>
              <c:numCache>
                <c:formatCode>General</c:formatCode>
                <c:ptCount val="101"/>
                <c:pt idx="0">
                  <c:v>30.265657000000001</c:v>
                </c:pt>
                <c:pt idx="1">
                  <c:v>30.265657000000001</c:v>
                </c:pt>
                <c:pt idx="2">
                  <c:v>30.2656569</c:v>
                </c:pt>
                <c:pt idx="3">
                  <c:v>30.265657000000001</c:v>
                </c:pt>
                <c:pt idx="4">
                  <c:v>30.265657399999998</c:v>
                </c:pt>
                <c:pt idx="5">
                  <c:v>30.265657999999998</c:v>
                </c:pt>
                <c:pt idx="6">
                  <c:v>30.265657999999998</c:v>
                </c:pt>
                <c:pt idx="7">
                  <c:v>30.265659599999999</c:v>
                </c:pt>
                <c:pt idx="8">
                  <c:v>30.265660400000002</c:v>
                </c:pt>
                <c:pt idx="9">
                  <c:v>30.265661099999999</c:v>
                </c:pt>
                <c:pt idx="10">
                  <c:v>30.265661600000001</c:v>
                </c:pt>
                <c:pt idx="11">
                  <c:v>30.2656621</c:v>
                </c:pt>
                <c:pt idx="12">
                  <c:v>30.265663100000001</c:v>
                </c:pt>
                <c:pt idx="13">
                  <c:v>30.265663700000001</c:v>
                </c:pt>
                <c:pt idx="14">
                  <c:v>30.2656642</c:v>
                </c:pt>
                <c:pt idx="15">
                  <c:v>30.2656648</c:v>
                </c:pt>
                <c:pt idx="16">
                  <c:v>30.2656654</c:v>
                </c:pt>
                <c:pt idx="17">
                  <c:v>30.265666199999998</c:v>
                </c:pt>
                <c:pt idx="18">
                  <c:v>30.265666800000002</c:v>
                </c:pt>
                <c:pt idx="19">
                  <c:v>30.2656676</c:v>
                </c:pt>
                <c:pt idx="20">
                  <c:v>30.265668399999999</c:v>
                </c:pt>
                <c:pt idx="21">
                  <c:v>30.265668999999999</c:v>
                </c:pt>
                <c:pt idx="22">
                  <c:v>30.2656697</c:v>
                </c:pt>
                <c:pt idx="23">
                  <c:v>30.265670400000001</c:v>
                </c:pt>
                <c:pt idx="24">
                  <c:v>30.265671000000001</c:v>
                </c:pt>
                <c:pt idx="25">
                  <c:v>30.265671399999999</c:v>
                </c:pt>
                <c:pt idx="26">
                  <c:v>30.265671900000001</c:v>
                </c:pt>
                <c:pt idx="27">
                  <c:v>30.2656724</c:v>
                </c:pt>
                <c:pt idx="28">
                  <c:v>30.265673100000001</c:v>
                </c:pt>
                <c:pt idx="29">
                  <c:v>30.265673799999998</c:v>
                </c:pt>
                <c:pt idx="30">
                  <c:v>30.265674499999999</c:v>
                </c:pt>
                <c:pt idx="31">
                  <c:v>30.265675099999999</c:v>
                </c:pt>
                <c:pt idx="32">
                  <c:v>30.265675900000002</c:v>
                </c:pt>
                <c:pt idx="33">
                  <c:v>30.2656767</c:v>
                </c:pt>
                <c:pt idx="34">
                  <c:v>30.265677499999999</c:v>
                </c:pt>
                <c:pt idx="35">
                  <c:v>30.265678300000001</c:v>
                </c:pt>
                <c:pt idx="36">
                  <c:v>30.2656797</c:v>
                </c:pt>
                <c:pt idx="37">
                  <c:v>30.265680400000001</c:v>
                </c:pt>
                <c:pt idx="38">
                  <c:v>30.265680400000001</c:v>
                </c:pt>
                <c:pt idx="39">
                  <c:v>30.265681799999999</c:v>
                </c:pt>
                <c:pt idx="40">
                  <c:v>30.265681799999999</c:v>
                </c:pt>
                <c:pt idx="41">
                  <c:v>30.2656831</c:v>
                </c:pt>
                <c:pt idx="42">
                  <c:v>30.265683899999999</c:v>
                </c:pt>
                <c:pt idx="43">
                  <c:v>30.265684799999999</c:v>
                </c:pt>
                <c:pt idx="44">
                  <c:v>30.2656855</c:v>
                </c:pt>
                <c:pt idx="45">
                  <c:v>30.265686299999999</c:v>
                </c:pt>
                <c:pt idx="46">
                  <c:v>30.265687</c:v>
                </c:pt>
                <c:pt idx="47">
                  <c:v>30.2656876</c:v>
                </c:pt>
                <c:pt idx="48">
                  <c:v>30.2656882</c:v>
                </c:pt>
                <c:pt idx="49">
                  <c:v>30.2656888</c:v>
                </c:pt>
                <c:pt idx="50">
                  <c:v>30.265689399999999</c:v>
                </c:pt>
                <c:pt idx="51">
                  <c:v>30.265689800000001</c:v>
                </c:pt>
                <c:pt idx="52">
                  <c:v>30.265690299999999</c:v>
                </c:pt>
                <c:pt idx="53">
                  <c:v>30.265690599999999</c:v>
                </c:pt>
                <c:pt idx="54">
                  <c:v>30.265691499999999</c:v>
                </c:pt>
                <c:pt idx="55">
                  <c:v>30.265691499999999</c:v>
                </c:pt>
                <c:pt idx="56">
                  <c:v>30.2656922</c:v>
                </c:pt>
                <c:pt idx="57">
                  <c:v>30.265692900000001</c:v>
                </c:pt>
                <c:pt idx="58">
                  <c:v>30.265693599999999</c:v>
                </c:pt>
                <c:pt idx="59">
                  <c:v>30.265695000000001</c:v>
                </c:pt>
                <c:pt idx="60">
                  <c:v>30.265695699999998</c:v>
                </c:pt>
                <c:pt idx="61">
                  <c:v>30.265696500000001</c:v>
                </c:pt>
                <c:pt idx="62">
                  <c:v>30.265697200000002</c:v>
                </c:pt>
                <c:pt idx="63">
                  <c:v>30.265697899999999</c:v>
                </c:pt>
                <c:pt idx="64">
                  <c:v>30.2656986</c:v>
                </c:pt>
                <c:pt idx="65">
                  <c:v>30.2656992</c:v>
                </c:pt>
                <c:pt idx="66">
                  <c:v>30.265699900000001</c:v>
                </c:pt>
                <c:pt idx="67">
                  <c:v>30.265700599999999</c:v>
                </c:pt>
                <c:pt idx="68">
                  <c:v>30.265701400000001</c:v>
                </c:pt>
                <c:pt idx="69">
                  <c:v>30.265702099999999</c:v>
                </c:pt>
                <c:pt idx="70">
                  <c:v>30.2657034</c:v>
                </c:pt>
                <c:pt idx="71">
                  <c:v>30.265703899999998</c:v>
                </c:pt>
                <c:pt idx="72">
                  <c:v>30.265704299999999</c:v>
                </c:pt>
                <c:pt idx="73">
                  <c:v>30.265704599999999</c:v>
                </c:pt>
                <c:pt idx="74">
                  <c:v>30.265704899999999</c:v>
                </c:pt>
                <c:pt idx="75">
                  <c:v>30.2657053</c:v>
                </c:pt>
                <c:pt idx="76">
                  <c:v>30.2657056</c:v>
                </c:pt>
                <c:pt idx="77">
                  <c:v>30.265706000000002</c:v>
                </c:pt>
                <c:pt idx="78">
                  <c:v>30.265706399999999</c:v>
                </c:pt>
                <c:pt idx="79">
                  <c:v>30.265706900000001</c:v>
                </c:pt>
                <c:pt idx="80">
                  <c:v>30.265707899999999</c:v>
                </c:pt>
                <c:pt idx="81">
                  <c:v>30.2657083</c:v>
                </c:pt>
                <c:pt idx="82">
                  <c:v>30.2657083</c:v>
                </c:pt>
                <c:pt idx="83">
                  <c:v>30.265708499999999</c:v>
                </c:pt>
                <c:pt idx="84">
                  <c:v>30.265708499999999</c:v>
                </c:pt>
                <c:pt idx="85">
                  <c:v>30.265708499999999</c:v>
                </c:pt>
                <c:pt idx="86">
                  <c:v>30.265708499999999</c:v>
                </c:pt>
                <c:pt idx="87">
                  <c:v>30.265708499999999</c:v>
                </c:pt>
                <c:pt idx="88">
                  <c:v>30.265708499999999</c:v>
                </c:pt>
                <c:pt idx="89">
                  <c:v>30.2657086</c:v>
                </c:pt>
                <c:pt idx="90">
                  <c:v>30.265708700000001</c:v>
                </c:pt>
                <c:pt idx="91">
                  <c:v>30.265709000000001</c:v>
                </c:pt>
                <c:pt idx="92">
                  <c:v>30.265709000000001</c:v>
                </c:pt>
                <c:pt idx="93">
                  <c:v>30.2657092</c:v>
                </c:pt>
                <c:pt idx="94">
                  <c:v>30.265709300000001</c:v>
                </c:pt>
                <c:pt idx="95">
                  <c:v>30.2657095</c:v>
                </c:pt>
                <c:pt idx="96">
                  <c:v>30.265709399999999</c:v>
                </c:pt>
                <c:pt idx="97">
                  <c:v>30.265709300000001</c:v>
                </c:pt>
                <c:pt idx="98">
                  <c:v>30.265709000000001</c:v>
                </c:pt>
                <c:pt idx="99">
                  <c:v>30.265708799999999</c:v>
                </c:pt>
                <c:pt idx="100">
                  <c:v>30.265699386600001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120.1195187</c:v>
                </c:pt>
                <c:pt idx="1">
                  <c:v>120.1195187</c:v>
                </c:pt>
                <c:pt idx="2">
                  <c:v>120.1195187</c:v>
                </c:pt>
                <c:pt idx="3">
                  <c:v>120.1195201</c:v>
                </c:pt>
                <c:pt idx="4">
                  <c:v>120.1195216</c:v>
                </c:pt>
                <c:pt idx="5">
                  <c:v>120.1195235</c:v>
                </c:pt>
                <c:pt idx="6">
                  <c:v>120.1195235</c:v>
                </c:pt>
                <c:pt idx="7">
                  <c:v>120.11952700000001</c:v>
                </c:pt>
                <c:pt idx="8">
                  <c:v>120.11952890000001</c:v>
                </c:pt>
                <c:pt idx="9">
                  <c:v>120.1195306</c:v>
                </c:pt>
                <c:pt idx="10">
                  <c:v>120.1195323</c:v>
                </c:pt>
                <c:pt idx="11">
                  <c:v>120.119534</c:v>
                </c:pt>
                <c:pt idx="12">
                  <c:v>120.1195373</c:v>
                </c:pt>
                <c:pt idx="13">
                  <c:v>120.1195391</c:v>
                </c:pt>
                <c:pt idx="14">
                  <c:v>120.1195408</c:v>
                </c:pt>
                <c:pt idx="15">
                  <c:v>120.1195429</c:v>
                </c:pt>
                <c:pt idx="16">
                  <c:v>120.11954489999999</c:v>
                </c:pt>
                <c:pt idx="17">
                  <c:v>120.1195469</c:v>
                </c:pt>
                <c:pt idx="18">
                  <c:v>120.1195489</c:v>
                </c:pt>
                <c:pt idx="19">
                  <c:v>120.119551</c:v>
                </c:pt>
                <c:pt idx="20">
                  <c:v>120.11955279999999</c:v>
                </c:pt>
                <c:pt idx="21">
                  <c:v>120.1195546</c:v>
                </c:pt>
                <c:pt idx="22">
                  <c:v>120.1195566</c:v>
                </c:pt>
                <c:pt idx="23">
                  <c:v>120.1195586</c:v>
                </c:pt>
                <c:pt idx="24">
                  <c:v>120.11956050000001</c:v>
                </c:pt>
                <c:pt idx="25">
                  <c:v>120.1195625</c:v>
                </c:pt>
                <c:pt idx="26">
                  <c:v>120.1195646</c:v>
                </c:pt>
                <c:pt idx="27">
                  <c:v>120.11956669999999</c:v>
                </c:pt>
                <c:pt idx="28">
                  <c:v>120.11956859999999</c:v>
                </c:pt>
                <c:pt idx="29">
                  <c:v>120.1195707</c:v>
                </c:pt>
                <c:pt idx="30">
                  <c:v>120.11957270000001</c:v>
                </c:pt>
                <c:pt idx="31">
                  <c:v>120.1195748</c:v>
                </c:pt>
                <c:pt idx="32">
                  <c:v>120.1195769</c:v>
                </c:pt>
                <c:pt idx="33">
                  <c:v>120.11957889999999</c:v>
                </c:pt>
                <c:pt idx="34">
                  <c:v>120.119581</c:v>
                </c:pt>
                <c:pt idx="35">
                  <c:v>120.11958300000001</c:v>
                </c:pt>
                <c:pt idx="36">
                  <c:v>120.1195869</c:v>
                </c:pt>
                <c:pt idx="37">
                  <c:v>120.119589</c:v>
                </c:pt>
                <c:pt idx="38">
                  <c:v>120.119589</c:v>
                </c:pt>
                <c:pt idx="39">
                  <c:v>120.1195931</c:v>
                </c:pt>
                <c:pt idx="40">
                  <c:v>120.1195931</c:v>
                </c:pt>
                <c:pt idx="41">
                  <c:v>120.11959779999999</c:v>
                </c:pt>
                <c:pt idx="42">
                  <c:v>120.1196001</c:v>
                </c:pt>
                <c:pt idx="43">
                  <c:v>120.1196023</c:v>
                </c:pt>
                <c:pt idx="44">
                  <c:v>120.1196047</c:v>
                </c:pt>
                <c:pt idx="45">
                  <c:v>120.119607</c:v>
                </c:pt>
                <c:pt idx="46">
                  <c:v>120.11960929999999</c:v>
                </c:pt>
                <c:pt idx="47">
                  <c:v>120.11961169999999</c:v>
                </c:pt>
                <c:pt idx="48">
                  <c:v>120.1196139</c:v>
                </c:pt>
                <c:pt idx="49">
                  <c:v>120.11961599999999</c:v>
                </c:pt>
                <c:pt idx="50">
                  <c:v>120.11961820000001</c:v>
                </c:pt>
                <c:pt idx="51">
                  <c:v>120.11962029999999</c:v>
                </c:pt>
                <c:pt idx="52">
                  <c:v>120.11962250000001</c:v>
                </c:pt>
                <c:pt idx="53">
                  <c:v>120.11962459999999</c:v>
                </c:pt>
                <c:pt idx="54">
                  <c:v>120.11962819999999</c:v>
                </c:pt>
                <c:pt idx="55">
                  <c:v>120.11962819999999</c:v>
                </c:pt>
                <c:pt idx="56">
                  <c:v>120.11963009999999</c:v>
                </c:pt>
                <c:pt idx="57">
                  <c:v>120.11963179999999</c:v>
                </c:pt>
                <c:pt idx="58">
                  <c:v>120.1196338</c:v>
                </c:pt>
                <c:pt idx="59">
                  <c:v>120.1196374</c:v>
                </c:pt>
                <c:pt idx="60">
                  <c:v>120.1196391</c:v>
                </c:pt>
                <c:pt idx="61">
                  <c:v>120.1196408</c:v>
                </c:pt>
                <c:pt idx="62">
                  <c:v>120.1196423</c:v>
                </c:pt>
                <c:pt idx="63">
                  <c:v>120.1196439</c:v>
                </c:pt>
                <c:pt idx="64">
                  <c:v>120.1196454</c:v>
                </c:pt>
                <c:pt idx="65">
                  <c:v>120.11964709999999</c:v>
                </c:pt>
                <c:pt idx="66">
                  <c:v>120.1196489</c:v>
                </c:pt>
                <c:pt idx="67">
                  <c:v>120.11965069999999</c:v>
                </c:pt>
                <c:pt idx="68">
                  <c:v>120.11965240000001</c:v>
                </c:pt>
                <c:pt idx="69">
                  <c:v>120.1196542</c:v>
                </c:pt>
                <c:pt idx="70">
                  <c:v>120.1196577</c:v>
                </c:pt>
                <c:pt idx="71">
                  <c:v>120.1196594</c:v>
                </c:pt>
                <c:pt idx="72">
                  <c:v>120.1196609</c:v>
                </c:pt>
                <c:pt idx="73">
                  <c:v>120.1196624</c:v>
                </c:pt>
                <c:pt idx="74">
                  <c:v>120.1196637</c:v>
                </c:pt>
                <c:pt idx="75">
                  <c:v>120.1196649</c:v>
                </c:pt>
                <c:pt idx="76">
                  <c:v>120.1196662</c:v>
                </c:pt>
                <c:pt idx="77">
                  <c:v>120.1196674</c:v>
                </c:pt>
                <c:pt idx="78">
                  <c:v>120.11966870000001</c:v>
                </c:pt>
                <c:pt idx="79">
                  <c:v>120.11967</c:v>
                </c:pt>
                <c:pt idx="80">
                  <c:v>120.1196727</c:v>
                </c:pt>
                <c:pt idx="81">
                  <c:v>120.1196738</c:v>
                </c:pt>
                <c:pt idx="82">
                  <c:v>120.1196738</c:v>
                </c:pt>
                <c:pt idx="83">
                  <c:v>120.11967490000001</c:v>
                </c:pt>
                <c:pt idx="84">
                  <c:v>120.1196758</c:v>
                </c:pt>
                <c:pt idx="85">
                  <c:v>120.1196765</c:v>
                </c:pt>
                <c:pt idx="86">
                  <c:v>120.1196772</c:v>
                </c:pt>
                <c:pt idx="87">
                  <c:v>120.1196772</c:v>
                </c:pt>
                <c:pt idx="88">
                  <c:v>120.11967780000001</c:v>
                </c:pt>
                <c:pt idx="89">
                  <c:v>120.1196783</c:v>
                </c:pt>
                <c:pt idx="90">
                  <c:v>120.1196788</c:v>
                </c:pt>
                <c:pt idx="91">
                  <c:v>120.11967970000001</c:v>
                </c:pt>
                <c:pt idx="92">
                  <c:v>120.11967970000001</c:v>
                </c:pt>
                <c:pt idx="93">
                  <c:v>120.1196802</c:v>
                </c:pt>
                <c:pt idx="94">
                  <c:v>120.11968039999999</c:v>
                </c:pt>
                <c:pt idx="95">
                  <c:v>120.1196806</c:v>
                </c:pt>
                <c:pt idx="96">
                  <c:v>120.1196806</c:v>
                </c:pt>
                <c:pt idx="97">
                  <c:v>120.1196805</c:v>
                </c:pt>
                <c:pt idx="98">
                  <c:v>120.1196803</c:v>
                </c:pt>
                <c:pt idx="99">
                  <c:v>120.11968</c:v>
                </c:pt>
                <c:pt idx="100">
                  <c:v>120.11949157700001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472"/>
        <c:axId val="80579584"/>
      </c:scatterChart>
      <c:valAx>
        <c:axId val="80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79584"/>
        <c:crosses val="autoZero"/>
        <c:crossBetween val="midCat"/>
      </c:valAx>
      <c:valAx>
        <c:axId val="805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Sheet1!$A$1:$A$101</c:f>
              <c:numCache>
                <c:formatCode>General</c:formatCode>
                <c:ptCount val="101"/>
                <c:pt idx="0">
                  <c:v>0.28414056008100003</c:v>
                </c:pt>
                <c:pt idx="1">
                  <c:v>0.279135360133</c:v>
                </c:pt>
                <c:pt idx="2">
                  <c:v>0.27595093016700001</c:v>
                </c:pt>
                <c:pt idx="3">
                  <c:v>0.27127968991599999</c:v>
                </c:pt>
                <c:pt idx="4">
                  <c:v>0.27813725982199999</c:v>
                </c:pt>
                <c:pt idx="5">
                  <c:v>0.28267693980500003</c:v>
                </c:pt>
                <c:pt idx="6">
                  <c:v>0.28267693980500003</c:v>
                </c:pt>
                <c:pt idx="7">
                  <c:v>0.30715649984600002</c:v>
                </c:pt>
                <c:pt idx="8">
                  <c:v>0.31528895994599998</c:v>
                </c:pt>
                <c:pt idx="9">
                  <c:v>0.32151577991399999</c:v>
                </c:pt>
                <c:pt idx="10">
                  <c:v>0.32149494001899998</c:v>
                </c:pt>
                <c:pt idx="11">
                  <c:v>0.31747205986799998</c:v>
                </c:pt>
                <c:pt idx="12">
                  <c:v>0.30725126982200002</c:v>
                </c:pt>
                <c:pt idx="13">
                  <c:v>0.29900012988399999</c:v>
                </c:pt>
                <c:pt idx="14">
                  <c:v>0.29306213997399999</c:v>
                </c:pt>
                <c:pt idx="15">
                  <c:v>0.27613383995599999</c:v>
                </c:pt>
                <c:pt idx="16">
                  <c:v>0.25860807982400003</c:v>
                </c:pt>
                <c:pt idx="17">
                  <c:v>0.239423460054</c:v>
                </c:pt>
                <c:pt idx="18">
                  <c:v>0.212734760016</c:v>
                </c:pt>
                <c:pt idx="19">
                  <c:v>0.18278459996800001</c:v>
                </c:pt>
                <c:pt idx="20">
                  <c:v>0.15139828011699999</c:v>
                </c:pt>
                <c:pt idx="21">
                  <c:v>0.115466859798</c:v>
                </c:pt>
                <c:pt idx="22">
                  <c:v>7.51458604665E-2</c:v>
                </c:pt>
                <c:pt idx="23">
                  <c:v>2.1499019687899999E-2</c:v>
                </c:pt>
                <c:pt idx="24">
                  <c:v>-2.7566460132800001E-2</c:v>
                </c:pt>
                <c:pt idx="25">
                  <c:v>-8.4939840039299996E-2</c:v>
                </c:pt>
                <c:pt idx="26">
                  <c:v>-0.14749899983600001</c:v>
                </c:pt>
                <c:pt idx="27">
                  <c:v>-0.22015615997999999</c:v>
                </c:pt>
                <c:pt idx="28">
                  <c:v>-0.29556219013099999</c:v>
                </c:pt>
                <c:pt idx="29">
                  <c:v>-0.38385591954699999</c:v>
                </c:pt>
                <c:pt idx="30">
                  <c:v>-0.47977475983000001</c:v>
                </c:pt>
                <c:pt idx="31">
                  <c:v>-0.57182600965499997</c:v>
                </c:pt>
                <c:pt idx="32">
                  <c:v>-0.68529821020199999</c:v>
                </c:pt>
                <c:pt idx="33">
                  <c:v>-0.79931684921500001</c:v>
                </c:pt>
                <c:pt idx="34">
                  <c:v>-0.94337333964699999</c:v>
                </c:pt>
                <c:pt idx="35">
                  <c:v>-1.0750778998799999</c:v>
                </c:pt>
                <c:pt idx="36">
                  <c:v>-1.3467487493800001</c:v>
                </c:pt>
                <c:pt idx="37">
                  <c:v>-1.5022476602199999</c:v>
                </c:pt>
                <c:pt idx="38">
                  <c:v>-1.5075960811</c:v>
                </c:pt>
                <c:pt idx="39">
                  <c:v>-1.83971724076</c:v>
                </c:pt>
                <c:pt idx="40">
                  <c:v>-1.83971724076</c:v>
                </c:pt>
                <c:pt idx="41">
                  <c:v>-2.23694008979</c:v>
                </c:pt>
                <c:pt idx="42">
                  <c:v>-2.46206133982</c:v>
                </c:pt>
                <c:pt idx="43">
                  <c:v>-2.7371905196199999</c:v>
                </c:pt>
                <c:pt idx="44">
                  <c:v>-2.9966833991200001</c:v>
                </c:pt>
                <c:pt idx="45">
                  <c:v>-3.2735134503399999</c:v>
                </c:pt>
                <c:pt idx="46">
                  <c:v>-3.54020867863</c:v>
                </c:pt>
                <c:pt idx="47">
                  <c:v>-3.8144471382999998</c:v>
                </c:pt>
                <c:pt idx="48">
                  <c:v>-4.0653504003499998</c:v>
                </c:pt>
                <c:pt idx="49">
                  <c:v>-4.3487841088500003</c:v>
                </c:pt>
                <c:pt idx="50">
                  <c:v>-4.6342483195900002</c:v>
                </c:pt>
                <c:pt idx="51">
                  <c:v>-4.9094346591600004</c:v>
                </c:pt>
                <c:pt idx="52">
                  <c:v>-5.1899686899099997</c:v>
                </c:pt>
                <c:pt idx="53">
                  <c:v>-5.4696377490200003</c:v>
                </c:pt>
                <c:pt idx="54">
                  <c:v>-6.0056159395200002</c:v>
                </c:pt>
                <c:pt idx="55">
                  <c:v>-6.0056159395200002</c:v>
                </c:pt>
                <c:pt idx="56">
                  <c:v>-6.3836087505499997</c:v>
                </c:pt>
                <c:pt idx="57">
                  <c:v>-6.7158576307600004</c:v>
                </c:pt>
                <c:pt idx="58">
                  <c:v>-7.1023641602699996</c:v>
                </c:pt>
                <c:pt idx="59">
                  <c:v>-7.83209880182</c:v>
                </c:pt>
                <c:pt idx="60">
                  <c:v>-8.2006889414100002</c:v>
                </c:pt>
                <c:pt idx="61">
                  <c:v>-8.6023722520400003</c:v>
                </c:pt>
                <c:pt idx="62">
                  <c:v>-9.0163611411000009</c:v>
                </c:pt>
                <c:pt idx="63">
                  <c:v>-9.4049663416100007</c:v>
                </c:pt>
                <c:pt idx="64">
                  <c:v>-9.8329220998399993</c:v>
                </c:pt>
                <c:pt idx="65">
                  <c:v>-10.233578251000001</c:v>
                </c:pt>
                <c:pt idx="66">
                  <c:v>-10.654407298900001</c:v>
                </c:pt>
                <c:pt idx="67">
                  <c:v>-11.117986377199999</c:v>
                </c:pt>
                <c:pt idx="68">
                  <c:v>-11.6049339978</c:v>
                </c:pt>
                <c:pt idx="69">
                  <c:v>-12.093968326000001</c:v>
                </c:pt>
                <c:pt idx="70">
                  <c:v>-13.0636304978</c:v>
                </c:pt>
                <c:pt idx="71">
                  <c:v>-13.5121147477</c:v>
                </c:pt>
                <c:pt idx="72">
                  <c:v>-13.903029056299999</c:v>
                </c:pt>
                <c:pt idx="73">
                  <c:v>-14.269545837600001</c:v>
                </c:pt>
                <c:pt idx="74">
                  <c:v>-14.6045834991</c:v>
                </c:pt>
                <c:pt idx="75">
                  <c:v>-14.9578552571</c:v>
                </c:pt>
                <c:pt idx="76">
                  <c:v>-15.302750076700001</c:v>
                </c:pt>
                <c:pt idx="77">
                  <c:v>-15.6664798347</c:v>
                </c:pt>
                <c:pt idx="78">
                  <c:v>-16.055310000399999</c:v>
                </c:pt>
                <c:pt idx="79">
                  <c:v>-16.484707246599999</c:v>
                </c:pt>
                <c:pt idx="80">
                  <c:v>-17.385988494799999</c:v>
                </c:pt>
                <c:pt idx="81">
                  <c:v>-17.759289504000002</c:v>
                </c:pt>
                <c:pt idx="82">
                  <c:v>-17.759289504000002</c:v>
                </c:pt>
                <c:pt idx="83">
                  <c:v>-18.063983336900002</c:v>
                </c:pt>
                <c:pt idx="84">
                  <c:v>-18.2548476835</c:v>
                </c:pt>
                <c:pt idx="85">
                  <c:v>-18.403993253199999</c:v>
                </c:pt>
                <c:pt idx="86">
                  <c:v>-18.553747402799999</c:v>
                </c:pt>
                <c:pt idx="87">
                  <c:v>-18.553747402799999</c:v>
                </c:pt>
                <c:pt idx="88">
                  <c:v>-18.682592488899999</c:v>
                </c:pt>
                <c:pt idx="89">
                  <c:v>-18.828294538200002</c:v>
                </c:pt>
                <c:pt idx="90">
                  <c:v>-18.974692305400001</c:v>
                </c:pt>
                <c:pt idx="91">
                  <c:v>-19.286315058100001</c:v>
                </c:pt>
                <c:pt idx="92">
                  <c:v>-19.286315058100001</c:v>
                </c:pt>
                <c:pt idx="93">
                  <c:v>-19.4738027199</c:v>
                </c:pt>
                <c:pt idx="94">
                  <c:v>-19.556924606399999</c:v>
                </c:pt>
                <c:pt idx="95">
                  <c:v>-19.679407142500001</c:v>
                </c:pt>
                <c:pt idx="96">
                  <c:v>-19.640275192899999</c:v>
                </c:pt>
                <c:pt idx="97">
                  <c:v>-19.579046534900002</c:v>
                </c:pt>
                <c:pt idx="98">
                  <c:v>-19.4180755392</c:v>
                </c:pt>
                <c:pt idx="99">
                  <c:v>-19.274711037199999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Sheet1!$E$1:$E$101</c:f>
              <c:numCache>
                <c:formatCode>General</c:formatCode>
                <c:ptCount val="101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0.3</c:v>
                </c:pt>
                <c:pt idx="4">
                  <c:v>0.37</c:v>
                </c:pt>
                <c:pt idx="5">
                  <c:v>0.44</c:v>
                </c:pt>
                <c:pt idx="6">
                  <c:v>0.44</c:v>
                </c:pt>
                <c:pt idx="7">
                  <c:v>0.51</c:v>
                </c:pt>
                <c:pt idx="8">
                  <c:v>0.5</c:v>
                </c:pt>
                <c:pt idx="9">
                  <c:v>0.46</c:v>
                </c:pt>
                <c:pt idx="10">
                  <c:v>0.42</c:v>
                </c:pt>
                <c:pt idx="11">
                  <c:v>0.41</c:v>
                </c:pt>
                <c:pt idx="12">
                  <c:v>0.45</c:v>
                </c:pt>
                <c:pt idx="13">
                  <c:v>0.45</c:v>
                </c:pt>
                <c:pt idx="14">
                  <c:v>0.46</c:v>
                </c:pt>
                <c:pt idx="15">
                  <c:v>0.49</c:v>
                </c:pt>
                <c:pt idx="16">
                  <c:v>0.5</c:v>
                </c:pt>
                <c:pt idx="17">
                  <c:v>0.5</c:v>
                </c:pt>
                <c:pt idx="18">
                  <c:v>0.52</c:v>
                </c:pt>
                <c:pt idx="19">
                  <c:v>0.51</c:v>
                </c:pt>
                <c:pt idx="20">
                  <c:v>0.52</c:v>
                </c:pt>
                <c:pt idx="21">
                  <c:v>0.5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0.49</c:v>
                </c:pt>
                <c:pt idx="26">
                  <c:v>0.48</c:v>
                </c:pt>
                <c:pt idx="27">
                  <c:v>0.5</c:v>
                </c:pt>
                <c:pt idx="28">
                  <c:v>0.5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0.53</c:v>
                </c:pt>
                <c:pt idx="33">
                  <c:v>0.53</c:v>
                </c:pt>
                <c:pt idx="34">
                  <c:v>0.54</c:v>
                </c:pt>
                <c:pt idx="35">
                  <c:v>0.52</c:v>
                </c:pt>
                <c:pt idx="36">
                  <c:v>0.52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0.49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0.47</c:v>
                </c:pt>
                <c:pt idx="46">
                  <c:v>0.47</c:v>
                </c:pt>
                <c:pt idx="47">
                  <c:v>0.44</c:v>
                </c:pt>
                <c:pt idx="48">
                  <c:v>0.4</c:v>
                </c:pt>
                <c:pt idx="49">
                  <c:v>0.4</c:v>
                </c:pt>
                <c:pt idx="50">
                  <c:v>0.38</c:v>
                </c:pt>
                <c:pt idx="51">
                  <c:v>0.37</c:v>
                </c:pt>
                <c:pt idx="52">
                  <c:v>0.35</c:v>
                </c:pt>
                <c:pt idx="53">
                  <c:v>0.36</c:v>
                </c:pt>
                <c:pt idx="54">
                  <c:v>0.43</c:v>
                </c:pt>
                <c:pt idx="55">
                  <c:v>0.43</c:v>
                </c:pt>
                <c:pt idx="56">
                  <c:v>0.45</c:v>
                </c:pt>
                <c:pt idx="57">
                  <c:v>0.45</c:v>
                </c:pt>
                <c:pt idx="58">
                  <c:v>0.47</c:v>
                </c:pt>
                <c:pt idx="59">
                  <c:v>0.49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0.48</c:v>
                </c:pt>
                <c:pt idx="64">
                  <c:v>0.46</c:v>
                </c:pt>
                <c:pt idx="65">
                  <c:v>0.45</c:v>
                </c:pt>
                <c:pt idx="66">
                  <c:v>0.45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0.39</c:v>
                </c:pt>
                <c:pt idx="71">
                  <c:v>0.36</c:v>
                </c:pt>
                <c:pt idx="72">
                  <c:v>0.3</c:v>
                </c:pt>
                <c:pt idx="73">
                  <c:v>0.27</c:v>
                </c:pt>
                <c:pt idx="74">
                  <c:v>0.26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0.31</c:v>
                </c:pt>
                <c:pt idx="80">
                  <c:v>0.32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0.22</c:v>
                </c:pt>
                <c:pt idx="84">
                  <c:v>0.17</c:v>
                </c:pt>
                <c:pt idx="85">
                  <c:v>0.16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0.2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0.16</c:v>
                </c:pt>
                <c:pt idx="96">
                  <c:v>0.12</c:v>
                </c:pt>
                <c:pt idx="97">
                  <c:v>0.08</c:v>
                </c:pt>
                <c:pt idx="98">
                  <c:v>0.06</c:v>
                </c:pt>
                <c:pt idx="99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6304"/>
        <c:axId val="216628608"/>
      </c:lineChart>
      <c:catAx>
        <c:axId val="2166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28608"/>
        <c:crosses val="autoZero"/>
        <c:auto val="1"/>
        <c:lblAlgn val="ctr"/>
        <c:lblOffset val="100"/>
        <c:noMultiLvlLbl val="0"/>
      </c:catAx>
      <c:valAx>
        <c:axId val="2166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88407699037617E-2"/>
          <c:y val="2.8252405949256341E-2"/>
          <c:w val="0.7193171478565179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Sheet1!$B$1:$B$101</c:f>
              <c:numCache>
                <c:formatCode>General</c:formatCode>
                <c:ptCount val="101"/>
                <c:pt idx="0">
                  <c:v>0.65418407964000003</c:v>
                </c:pt>
                <c:pt idx="1">
                  <c:v>0.64466975973600005</c:v>
                </c:pt>
                <c:pt idx="2">
                  <c:v>0.64499373973200003</c:v>
                </c:pt>
                <c:pt idx="3">
                  <c:v>0.67983344024699999</c:v>
                </c:pt>
                <c:pt idx="4">
                  <c:v>0.71292654001900002</c:v>
                </c:pt>
                <c:pt idx="5">
                  <c:v>0.74862794032000002</c:v>
                </c:pt>
                <c:pt idx="6">
                  <c:v>0.74862794032000002</c:v>
                </c:pt>
                <c:pt idx="7">
                  <c:v>0.79275630027599997</c:v>
                </c:pt>
                <c:pt idx="8">
                  <c:v>0.81074304018800003</c:v>
                </c:pt>
                <c:pt idx="9">
                  <c:v>0.82013771000900004</c:v>
                </c:pt>
                <c:pt idx="10">
                  <c:v>0.82856826000700001</c:v>
                </c:pt>
                <c:pt idx="11">
                  <c:v>0.83242674004600004</c:v>
                </c:pt>
                <c:pt idx="12">
                  <c:v>0.82083185994499996</c:v>
                </c:pt>
                <c:pt idx="13">
                  <c:v>0.80290943995300001</c:v>
                </c:pt>
                <c:pt idx="14">
                  <c:v>0.78747989998199996</c:v>
                </c:pt>
                <c:pt idx="15">
                  <c:v>0.75391804993699996</c:v>
                </c:pt>
                <c:pt idx="16">
                  <c:v>0.71035383973999999</c:v>
                </c:pt>
                <c:pt idx="17">
                  <c:v>0.65336643001500005</c:v>
                </c:pt>
                <c:pt idx="18">
                  <c:v>0.58502058997299999</c:v>
                </c:pt>
                <c:pt idx="19">
                  <c:v>0.50062670994799996</c:v>
                </c:pt>
                <c:pt idx="20">
                  <c:v>0.41151341021799998</c:v>
                </c:pt>
                <c:pt idx="21">
                  <c:v>0.31485550947899998</c:v>
                </c:pt>
                <c:pt idx="22">
                  <c:v>0.204501421189</c:v>
                </c:pt>
                <c:pt idx="23">
                  <c:v>5.90963391576E-2</c:v>
                </c:pt>
                <c:pt idx="24">
                  <c:v>-7.5969540377400002E-2</c:v>
                </c:pt>
                <c:pt idx="25">
                  <c:v>-0.239089920097</c:v>
                </c:pt>
                <c:pt idx="26">
                  <c:v>-0.421713049555</c:v>
                </c:pt>
                <c:pt idx="27">
                  <c:v>-0.64081167998099997</c:v>
                </c:pt>
                <c:pt idx="28">
                  <c:v>-0.85981728030100002</c:v>
                </c:pt>
                <c:pt idx="29">
                  <c:v>-1.1193109587400001</c:v>
                </c:pt>
                <c:pt idx="30">
                  <c:v>-1.4098299293600001</c:v>
                </c:pt>
                <c:pt idx="31">
                  <c:v>-1.6948096186599999</c:v>
                </c:pt>
                <c:pt idx="32">
                  <c:v>-2.0265628002899998</c:v>
                </c:pt>
                <c:pt idx="33">
                  <c:v>-2.3527061969499998</c:v>
                </c:pt>
                <c:pt idx="34">
                  <c:v>-2.78174189887</c:v>
                </c:pt>
                <c:pt idx="35">
                  <c:v>-3.1563674992699999</c:v>
                </c:pt>
                <c:pt idx="36">
                  <c:v>-3.9443759968399998</c:v>
                </c:pt>
                <c:pt idx="37">
                  <c:v>-4.4022820503300002</c:v>
                </c:pt>
                <c:pt idx="38">
                  <c:v>-4.42294744372</c:v>
                </c:pt>
                <c:pt idx="39">
                  <c:v>-5.3968920332100003</c:v>
                </c:pt>
                <c:pt idx="40">
                  <c:v>-5.3968920332100003</c:v>
                </c:pt>
                <c:pt idx="41">
                  <c:v>-6.6224305383499997</c:v>
                </c:pt>
                <c:pt idx="42">
                  <c:v>-7.2839025392899996</c:v>
                </c:pt>
                <c:pt idx="43">
                  <c:v>-8.0306652885399998</c:v>
                </c:pt>
                <c:pt idx="44">
                  <c:v>-8.7964442475299993</c:v>
                </c:pt>
                <c:pt idx="45">
                  <c:v>-9.5783900394299994</c:v>
                </c:pt>
                <c:pt idx="46">
                  <c:v>-10.382708783</c:v>
                </c:pt>
                <c:pt idx="47">
                  <c:v>-11.2516099418</c:v>
                </c:pt>
                <c:pt idx="48">
                  <c:v>-12.0160747505</c:v>
                </c:pt>
                <c:pt idx="49">
                  <c:v>-12.857274758000001</c:v>
                </c:pt>
                <c:pt idx="50">
                  <c:v>-13.693155838999999</c:v>
                </c:pt>
                <c:pt idx="51">
                  <c:v>-14.5821173369</c:v>
                </c:pt>
                <c:pt idx="52">
                  <c:v>-15.430322560500001</c:v>
                </c:pt>
                <c:pt idx="53">
                  <c:v>-16.2639348971</c:v>
                </c:pt>
                <c:pt idx="54">
                  <c:v>-17.861773229400001</c:v>
                </c:pt>
                <c:pt idx="55">
                  <c:v>-17.861773229400001</c:v>
                </c:pt>
                <c:pt idx="56">
                  <c:v>-18.612800001499998</c:v>
                </c:pt>
                <c:pt idx="57">
                  <c:v>-19.471479844200001</c:v>
                </c:pt>
                <c:pt idx="58">
                  <c:v>-20.466023040700001</c:v>
                </c:pt>
                <c:pt idx="59">
                  <c:v>-22.496454005299999</c:v>
                </c:pt>
                <c:pt idx="60">
                  <c:v>-23.501764744900001</c:v>
                </c:pt>
                <c:pt idx="61">
                  <c:v>-24.547800405</c:v>
                </c:pt>
                <c:pt idx="62">
                  <c:v>-25.133784263599999</c:v>
                </c:pt>
                <c:pt idx="63">
                  <c:v>-26.1517542371</c:v>
                </c:pt>
                <c:pt idx="64">
                  <c:v>-26.808448501800001</c:v>
                </c:pt>
                <c:pt idx="65">
                  <c:v>-27.9133029622</c:v>
                </c:pt>
                <c:pt idx="66">
                  <c:v>-28.7370275378</c:v>
                </c:pt>
                <c:pt idx="67">
                  <c:v>-29.9693322826</c:v>
                </c:pt>
                <c:pt idx="68">
                  <c:v>-31.185622632400001</c:v>
                </c:pt>
                <c:pt idx="69">
                  <c:v>-32.482184226900003</c:v>
                </c:pt>
                <c:pt idx="70">
                  <c:v>-35.088453146200003</c:v>
                </c:pt>
                <c:pt idx="71">
                  <c:v>-36.376962835699999</c:v>
                </c:pt>
                <c:pt idx="72">
                  <c:v>-37.530974808400003</c:v>
                </c:pt>
                <c:pt idx="73">
                  <c:v>-38.689593357299998</c:v>
                </c:pt>
                <c:pt idx="74">
                  <c:v>-39.719474100399999</c:v>
                </c:pt>
                <c:pt idx="75">
                  <c:v>-40.708730010899998</c:v>
                </c:pt>
                <c:pt idx="76">
                  <c:v>-41.772371832899999</c:v>
                </c:pt>
                <c:pt idx="77">
                  <c:v>-42.793673102900001</c:v>
                </c:pt>
                <c:pt idx="78">
                  <c:v>-43.911272854499998</c:v>
                </c:pt>
                <c:pt idx="79">
                  <c:v>-45.067282288500003</c:v>
                </c:pt>
                <c:pt idx="80">
                  <c:v>-47.521701887200003</c:v>
                </c:pt>
                <c:pt idx="81">
                  <c:v>-48.543970662299998</c:v>
                </c:pt>
                <c:pt idx="82">
                  <c:v>-48.543970662299998</c:v>
                </c:pt>
                <c:pt idx="83">
                  <c:v>-49.537783616699997</c:v>
                </c:pt>
                <c:pt idx="84">
                  <c:v>-50.325763662999996</c:v>
                </c:pt>
                <c:pt idx="85">
                  <c:v>-50.944387121399998</c:v>
                </c:pt>
                <c:pt idx="86">
                  <c:v>-51.568064439799997</c:v>
                </c:pt>
                <c:pt idx="87">
                  <c:v>-51.568064439799997</c:v>
                </c:pt>
                <c:pt idx="88">
                  <c:v>-52.106683085299998</c:v>
                </c:pt>
                <c:pt idx="89">
                  <c:v>-52.579980086200003</c:v>
                </c:pt>
                <c:pt idx="90">
                  <c:v>-53.0560417258</c:v>
                </c:pt>
                <c:pt idx="91">
                  <c:v>-53.946226303400003</c:v>
                </c:pt>
                <c:pt idx="92">
                  <c:v>-53.946226303400003</c:v>
                </c:pt>
                <c:pt idx="93">
                  <c:v>-54.452225444100002</c:v>
                </c:pt>
                <c:pt idx="94">
                  <c:v>-54.659894211100003</c:v>
                </c:pt>
                <c:pt idx="95">
                  <c:v>-54.890263977799997</c:v>
                </c:pt>
                <c:pt idx="96">
                  <c:v>-54.868070377999999</c:v>
                </c:pt>
                <c:pt idx="97">
                  <c:v>-54.752850324699999</c:v>
                </c:pt>
                <c:pt idx="98">
                  <c:v>-54.500892528199998</c:v>
                </c:pt>
                <c:pt idx="99">
                  <c:v>-54.179235835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Sheet1!$F$1:$F$101</c:f>
              <c:numCache>
                <c:formatCode>General</c:formatCode>
                <c:ptCount val="101"/>
                <c:pt idx="0">
                  <c:v>0.11</c:v>
                </c:pt>
                <c:pt idx="1">
                  <c:v>0.11</c:v>
                </c:pt>
                <c:pt idx="2">
                  <c:v>0.16</c:v>
                </c:pt>
                <c:pt idx="3">
                  <c:v>0.6</c:v>
                </c:pt>
                <c:pt idx="4">
                  <c:v>0.78</c:v>
                </c:pt>
                <c:pt idx="5">
                  <c:v>0.9</c:v>
                </c:pt>
                <c:pt idx="6">
                  <c:v>0.9</c:v>
                </c:pt>
                <c:pt idx="7">
                  <c:v>0.92</c:v>
                </c:pt>
                <c:pt idx="8">
                  <c:v>0.89</c:v>
                </c:pt>
                <c:pt idx="9">
                  <c:v>0.87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0.86</c:v>
                </c:pt>
                <c:pt idx="14">
                  <c:v>0.87</c:v>
                </c:pt>
                <c:pt idx="15">
                  <c:v>0.89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0.91</c:v>
                </c:pt>
                <c:pt idx="24">
                  <c:v>0.91</c:v>
                </c:pt>
                <c:pt idx="25">
                  <c:v>0.93</c:v>
                </c:pt>
                <c:pt idx="26">
                  <c:v>0.93</c:v>
                </c:pt>
                <c:pt idx="27">
                  <c:v>0.96</c:v>
                </c:pt>
                <c:pt idx="28">
                  <c:v>0.95</c:v>
                </c:pt>
                <c:pt idx="29">
                  <c:v>0.94</c:v>
                </c:pt>
                <c:pt idx="30">
                  <c:v>0.96</c:v>
                </c:pt>
                <c:pt idx="31">
                  <c:v>0.98</c:v>
                </c:pt>
                <c:pt idx="32">
                  <c:v>0.98</c:v>
                </c:pt>
                <c:pt idx="33">
                  <c:v>0.97</c:v>
                </c:pt>
                <c:pt idx="34">
                  <c:v>0.96</c:v>
                </c:pt>
                <c:pt idx="35">
                  <c:v>0.93</c:v>
                </c:pt>
                <c:pt idx="36">
                  <c:v>0.91</c:v>
                </c:pt>
                <c:pt idx="37">
                  <c:v>0.92</c:v>
                </c:pt>
                <c:pt idx="38">
                  <c:v>0.92</c:v>
                </c:pt>
                <c:pt idx="39">
                  <c:v>0.94</c:v>
                </c:pt>
                <c:pt idx="40">
                  <c:v>0.94</c:v>
                </c:pt>
                <c:pt idx="41">
                  <c:v>0.98</c:v>
                </c:pt>
                <c:pt idx="42">
                  <c:v>0.98</c:v>
                </c:pt>
                <c:pt idx="43">
                  <c:v>0.95</c:v>
                </c:pt>
                <c:pt idx="44">
                  <c:v>0.95</c:v>
                </c:pt>
                <c:pt idx="45">
                  <c:v>0.96</c:v>
                </c:pt>
                <c:pt idx="46">
                  <c:v>0.98</c:v>
                </c:pt>
                <c:pt idx="47">
                  <c:v>0.96</c:v>
                </c:pt>
                <c:pt idx="48">
                  <c:v>0.95</c:v>
                </c:pt>
                <c:pt idx="49">
                  <c:v>0.94</c:v>
                </c:pt>
                <c:pt idx="50">
                  <c:v>0.92</c:v>
                </c:pt>
                <c:pt idx="51">
                  <c:v>0.94</c:v>
                </c:pt>
                <c:pt idx="52">
                  <c:v>0.92</c:v>
                </c:pt>
                <c:pt idx="53">
                  <c:v>0.89</c:v>
                </c:pt>
                <c:pt idx="54">
                  <c:v>0.78</c:v>
                </c:pt>
                <c:pt idx="55">
                  <c:v>0.78</c:v>
                </c:pt>
                <c:pt idx="56">
                  <c:v>0.75</c:v>
                </c:pt>
                <c:pt idx="57">
                  <c:v>0.78</c:v>
                </c:pt>
                <c:pt idx="58">
                  <c:v>0.81</c:v>
                </c:pt>
                <c:pt idx="59">
                  <c:v>0.81</c:v>
                </c:pt>
                <c:pt idx="60">
                  <c:v>0.8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0.78</c:v>
                </c:pt>
                <c:pt idx="65">
                  <c:v>0.79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0.83</c:v>
                </c:pt>
                <c:pt idx="71">
                  <c:v>0.78</c:v>
                </c:pt>
                <c:pt idx="72">
                  <c:v>0.73</c:v>
                </c:pt>
                <c:pt idx="73">
                  <c:v>0.67</c:v>
                </c:pt>
                <c:pt idx="74">
                  <c:v>0.63</c:v>
                </c:pt>
                <c:pt idx="75">
                  <c:v>0.56999999999999995</c:v>
                </c:pt>
                <c:pt idx="76">
                  <c:v>0.53</c:v>
                </c:pt>
                <c:pt idx="77">
                  <c:v>0.51</c:v>
                </c:pt>
                <c:pt idx="78">
                  <c:v>0.5</c:v>
                </c:pt>
                <c:pt idx="79">
                  <c:v>0.52</c:v>
                </c:pt>
                <c:pt idx="80">
                  <c:v>0.52</c:v>
                </c:pt>
                <c:pt idx="81">
                  <c:v>0.47</c:v>
                </c:pt>
                <c:pt idx="82">
                  <c:v>0.47</c:v>
                </c:pt>
                <c:pt idx="83">
                  <c:v>0.41</c:v>
                </c:pt>
                <c:pt idx="84">
                  <c:v>0.36</c:v>
                </c:pt>
                <c:pt idx="85">
                  <c:v>0.32</c:v>
                </c:pt>
                <c:pt idx="86">
                  <c:v>0.31</c:v>
                </c:pt>
                <c:pt idx="87">
                  <c:v>0.31</c:v>
                </c:pt>
                <c:pt idx="88">
                  <c:v>0.27</c:v>
                </c:pt>
                <c:pt idx="89">
                  <c:v>0.25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0.19</c:v>
                </c:pt>
                <c:pt idx="94">
                  <c:v>0.14000000000000001</c:v>
                </c:pt>
                <c:pt idx="95">
                  <c:v>0.05</c:v>
                </c:pt>
                <c:pt idx="96">
                  <c:v>0.01</c:v>
                </c:pt>
                <c:pt idx="97">
                  <c:v>-0.03</c:v>
                </c:pt>
                <c:pt idx="98">
                  <c:v>-0.09</c:v>
                </c:pt>
                <c:pt idx="99">
                  <c:v>-0.14000000000000001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65472"/>
        <c:axId val="216693760"/>
      </c:lineChart>
      <c:catAx>
        <c:axId val="2166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93760"/>
        <c:crosses val="autoZero"/>
        <c:auto val="1"/>
        <c:lblAlgn val="ctr"/>
        <c:lblOffset val="100"/>
        <c:noMultiLvlLbl val="0"/>
      </c:catAx>
      <c:valAx>
        <c:axId val="216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Sheet1!$A$1:$A$101</c:f>
              <c:numCache>
                <c:formatCode>General</c:formatCode>
                <c:ptCount val="101"/>
                <c:pt idx="0">
                  <c:v>0.28414056008100003</c:v>
                </c:pt>
                <c:pt idx="1">
                  <c:v>0.279135360133</c:v>
                </c:pt>
                <c:pt idx="2">
                  <c:v>0.27595093016700001</c:v>
                </c:pt>
                <c:pt idx="3">
                  <c:v>0.27127968991599999</c:v>
                </c:pt>
                <c:pt idx="4">
                  <c:v>0.27813725982199999</c:v>
                </c:pt>
                <c:pt idx="5">
                  <c:v>0.28267693980500003</c:v>
                </c:pt>
                <c:pt idx="6">
                  <c:v>0.28267693980500003</c:v>
                </c:pt>
                <c:pt idx="7">
                  <c:v>0.30715649984600002</c:v>
                </c:pt>
                <c:pt idx="8">
                  <c:v>0.31528895994599998</c:v>
                </c:pt>
                <c:pt idx="9">
                  <c:v>0.32151577991399999</c:v>
                </c:pt>
                <c:pt idx="10">
                  <c:v>0.32149494001899998</c:v>
                </c:pt>
                <c:pt idx="11">
                  <c:v>0.31747205986799998</c:v>
                </c:pt>
                <c:pt idx="12">
                  <c:v>0.30725126982200002</c:v>
                </c:pt>
                <c:pt idx="13">
                  <c:v>0.29900012988399999</c:v>
                </c:pt>
                <c:pt idx="14">
                  <c:v>0.29306213997399999</c:v>
                </c:pt>
                <c:pt idx="15">
                  <c:v>0.27613383995599999</c:v>
                </c:pt>
                <c:pt idx="16">
                  <c:v>0.25860807982400003</c:v>
                </c:pt>
                <c:pt idx="17">
                  <c:v>0.239423460054</c:v>
                </c:pt>
                <c:pt idx="18">
                  <c:v>0.212734760016</c:v>
                </c:pt>
                <c:pt idx="19">
                  <c:v>0.18278459996800001</c:v>
                </c:pt>
                <c:pt idx="20">
                  <c:v>0.15139828011699999</c:v>
                </c:pt>
                <c:pt idx="21">
                  <c:v>0.115466859798</c:v>
                </c:pt>
                <c:pt idx="22">
                  <c:v>7.51458604665E-2</c:v>
                </c:pt>
                <c:pt idx="23">
                  <c:v>2.1499019687899999E-2</c:v>
                </c:pt>
                <c:pt idx="24">
                  <c:v>-2.7566460132800001E-2</c:v>
                </c:pt>
                <c:pt idx="25">
                  <c:v>-8.4939840039299996E-2</c:v>
                </c:pt>
                <c:pt idx="26">
                  <c:v>-0.14749899983600001</c:v>
                </c:pt>
                <c:pt idx="27">
                  <c:v>-0.22015615997999999</c:v>
                </c:pt>
                <c:pt idx="28">
                  <c:v>-0.29556219013099999</c:v>
                </c:pt>
                <c:pt idx="29">
                  <c:v>-0.38385591954699999</c:v>
                </c:pt>
                <c:pt idx="30">
                  <c:v>-0.47977475983000001</c:v>
                </c:pt>
                <c:pt idx="31">
                  <c:v>-0.57182600965499997</c:v>
                </c:pt>
                <c:pt idx="32">
                  <c:v>-0.68529821020199999</c:v>
                </c:pt>
                <c:pt idx="33">
                  <c:v>-0.79931684921500001</c:v>
                </c:pt>
                <c:pt idx="34">
                  <c:v>-0.94337333964699999</c:v>
                </c:pt>
                <c:pt idx="35">
                  <c:v>-1.0750778998799999</c:v>
                </c:pt>
                <c:pt idx="36">
                  <c:v>-1.3467487493800001</c:v>
                </c:pt>
                <c:pt idx="37">
                  <c:v>-1.5022476602199999</c:v>
                </c:pt>
                <c:pt idx="38">
                  <c:v>-1.5075960811</c:v>
                </c:pt>
                <c:pt idx="39">
                  <c:v>-1.83971724076</c:v>
                </c:pt>
                <c:pt idx="40">
                  <c:v>-1.83971724076</c:v>
                </c:pt>
                <c:pt idx="41">
                  <c:v>-2.23694008979</c:v>
                </c:pt>
                <c:pt idx="42">
                  <c:v>-2.46206133982</c:v>
                </c:pt>
                <c:pt idx="43">
                  <c:v>-2.7371905196199999</c:v>
                </c:pt>
                <c:pt idx="44">
                  <c:v>-2.9966833991200001</c:v>
                </c:pt>
                <c:pt idx="45">
                  <c:v>-3.2735134503399999</c:v>
                </c:pt>
                <c:pt idx="46">
                  <c:v>-3.54020867863</c:v>
                </c:pt>
                <c:pt idx="47">
                  <c:v>-3.8144471382999998</c:v>
                </c:pt>
                <c:pt idx="48">
                  <c:v>-4.0653504003499998</c:v>
                </c:pt>
                <c:pt idx="49">
                  <c:v>-4.3487841088500003</c:v>
                </c:pt>
                <c:pt idx="50">
                  <c:v>-4.6342483195900002</c:v>
                </c:pt>
                <c:pt idx="51">
                  <c:v>-4.9094346591600004</c:v>
                </c:pt>
                <c:pt idx="52">
                  <c:v>-5.1899686899099997</c:v>
                </c:pt>
                <c:pt idx="53">
                  <c:v>-5.4696377490200003</c:v>
                </c:pt>
                <c:pt idx="54">
                  <c:v>-6.0056159395200002</c:v>
                </c:pt>
                <c:pt idx="55">
                  <c:v>-6.0056159395200002</c:v>
                </c:pt>
                <c:pt idx="56">
                  <c:v>-6.3836087505499997</c:v>
                </c:pt>
                <c:pt idx="57">
                  <c:v>-6.7158576307600004</c:v>
                </c:pt>
                <c:pt idx="58">
                  <c:v>-7.1023641602699996</c:v>
                </c:pt>
                <c:pt idx="59">
                  <c:v>-7.83209880182</c:v>
                </c:pt>
                <c:pt idx="60">
                  <c:v>-8.2006889414100002</c:v>
                </c:pt>
                <c:pt idx="61">
                  <c:v>-8.6023722520400003</c:v>
                </c:pt>
                <c:pt idx="62">
                  <c:v>-9.0163611411000009</c:v>
                </c:pt>
                <c:pt idx="63">
                  <c:v>-9.4049663416100007</c:v>
                </c:pt>
                <c:pt idx="64">
                  <c:v>-9.8329220998399993</c:v>
                </c:pt>
                <c:pt idx="65">
                  <c:v>-10.233578251000001</c:v>
                </c:pt>
                <c:pt idx="66">
                  <c:v>-10.654407298900001</c:v>
                </c:pt>
                <c:pt idx="67">
                  <c:v>-11.117986377199999</c:v>
                </c:pt>
                <c:pt idx="68">
                  <c:v>-11.6049339978</c:v>
                </c:pt>
                <c:pt idx="69">
                  <c:v>-12.093968326000001</c:v>
                </c:pt>
                <c:pt idx="70">
                  <c:v>-13.0636304978</c:v>
                </c:pt>
                <c:pt idx="71">
                  <c:v>-13.5121147477</c:v>
                </c:pt>
                <c:pt idx="72">
                  <c:v>-13.903029056299999</c:v>
                </c:pt>
                <c:pt idx="73">
                  <c:v>-14.269545837600001</c:v>
                </c:pt>
                <c:pt idx="74">
                  <c:v>-14.6045834991</c:v>
                </c:pt>
                <c:pt idx="75">
                  <c:v>-14.9578552571</c:v>
                </c:pt>
                <c:pt idx="76">
                  <c:v>-15.302750076700001</c:v>
                </c:pt>
                <c:pt idx="77">
                  <c:v>-15.6664798347</c:v>
                </c:pt>
                <c:pt idx="78">
                  <c:v>-16.055310000399999</c:v>
                </c:pt>
                <c:pt idx="79">
                  <c:v>-16.484707246599999</c:v>
                </c:pt>
                <c:pt idx="80">
                  <c:v>-17.385988494799999</c:v>
                </c:pt>
                <c:pt idx="81">
                  <c:v>-17.759289504000002</c:v>
                </c:pt>
                <c:pt idx="82">
                  <c:v>-17.759289504000002</c:v>
                </c:pt>
                <c:pt idx="83">
                  <c:v>-18.063983336900002</c:v>
                </c:pt>
                <c:pt idx="84">
                  <c:v>-18.2548476835</c:v>
                </c:pt>
                <c:pt idx="85">
                  <c:v>-18.403993253199999</c:v>
                </c:pt>
                <c:pt idx="86">
                  <c:v>-18.553747402799999</c:v>
                </c:pt>
                <c:pt idx="87">
                  <c:v>-18.553747402799999</c:v>
                </c:pt>
                <c:pt idx="88">
                  <c:v>-18.682592488899999</c:v>
                </c:pt>
                <c:pt idx="89">
                  <c:v>-18.828294538200002</c:v>
                </c:pt>
                <c:pt idx="90">
                  <c:v>-18.974692305400001</c:v>
                </c:pt>
                <c:pt idx="91">
                  <c:v>-19.286315058100001</c:v>
                </c:pt>
                <c:pt idx="92">
                  <c:v>-19.286315058100001</c:v>
                </c:pt>
                <c:pt idx="93">
                  <c:v>-19.4738027199</c:v>
                </c:pt>
                <c:pt idx="94">
                  <c:v>-19.556924606399999</c:v>
                </c:pt>
                <c:pt idx="95">
                  <c:v>-19.679407142500001</c:v>
                </c:pt>
                <c:pt idx="96">
                  <c:v>-19.640275192899999</c:v>
                </c:pt>
                <c:pt idx="97">
                  <c:v>-19.579046534900002</c:v>
                </c:pt>
                <c:pt idx="98">
                  <c:v>-19.4180755392</c:v>
                </c:pt>
                <c:pt idx="99">
                  <c:v>-19.274711037199999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Sheet1!$B$1:$B$101</c:f>
              <c:numCache>
                <c:formatCode>General</c:formatCode>
                <c:ptCount val="101"/>
                <c:pt idx="0">
                  <c:v>0.65418407964000003</c:v>
                </c:pt>
                <c:pt idx="1">
                  <c:v>0.64466975973600005</c:v>
                </c:pt>
                <c:pt idx="2">
                  <c:v>0.64499373973200003</c:v>
                </c:pt>
                <c:pt idx="3">
                  <c:v>0.67983344024699999</c:v>
                </c:pt>
                <c:pt idx="4">
                  <c:v>0.71292654001900002</c:v>
                </c:pt>
                <c:pt idx="5">
                  <c:v>0.74862794032000002</c:v>
                </c:pt>
                <c:pt idx="6">
                  <c:v>0.74862794032000002</c:v>
                </c:pt>
                <c:pt idx="7">
                  <c:v>0.79275630027599997</c:v>
                </c:pt>
                <c:pt idx="8">
                  <c:v>0.81074304018800003</c:v>
                </c:pt>
                <c:pt idx="9">
                  <c:v>0.82013771000900004</c:v>
                </c:pt>
                <c:pt idx="10">
                  <c:v>0.82856826000700001</c:v>
                </c:pt>
                <c:pt idx="11">
                  <c:v>0.83242674004600004</c:v>
                </c:pt>
                <c:pt idx="12">
                  <c:v>0.82083185994499996</c:v>
                </c:pt>
                <c:pt idx="13">
                  <c:v>0.80290943995300001</c:v>
                </c:pt>
                <c:pt idx="14">
                  <c:v>0.78747989998199996</c:v>
                </c:pt>
                <c:pt idx="15">
                  <c:v>0.75391804993699996</c:v>
                </c:pt>
                <c:pt idx="16">
                  <c:v>0.71035383973999999</c:v>
                </c:pt>
                <c:pt idx="17">
                  <c:v>0.65336643001500005</c:v>
                </c:pt>
                <c:pt idx="18">
                  <c:v>0.58502058997299999</c:v>
                </c:pt>
                <c:pt idx="19">
                  <c:v>0.50062670994799996</c:v>
                </c:pt>
                <c:pt idx="20">
                  <c:v>0.41151341021799998</c:v>
                </c:pt>
                <c:pt idx="21">
                  <c:v>0.31485550947899998</c:v>
                </c:pt>
                <c:pt idx="22">
                  <c:v>0.204501421189</c:v>
                </c:pt>
                <c:pt idx="23">
                  <c:v>5.90963391576E-2</c:v>
                </c:pt>
                <c:pt idx="24">
                  <c:v>-7.5969540377400002E-2</c:v>
                </c:pt>
                <c:pt idx="25">
                  <c:v>-0.239089920097</c:v>
                </c:pt>
                <c:pt idx="26">
                  <c:v>-0.421713049555</c:v>
                </c:pt>
                <c:pt idx="27">
                  <c:v>-0.64081167998099997</c:v>
                </c:pt>
                <c:pt idx="28">
                  <c:v>-0.85981728030100002</c:v>
                </c:pt>
                <c:pt idx="29">
                  <c:v>-1.1193109587400001</c:v>
                </c:pt>
                <c:pt idx="30">
                  <c:v>-1.4098299293600001</c:v>
                </c:pt>
                <c:pt idx="31">
                  <c:v>-1.6948096186599999</c:v>
                </c:pt>
                <c:pt idx="32">
                  <c:v>-2.0265628002899998</c:v>
                </c:pt>
                <c:pt idx="33">
                  <c:v>-2.3527061969499998</c:v>
                </c:pt>
                <c:pt idx="34">
                  <c:v>-2.78174189887</c:v>
                </c:pt>
                <c:pt idx="35">
                  <c:v>-3.1563674992699999</c:v>
                </c:pt>
                <c:pt idx="36">
                  <c:v>-3.9443759968399998</c:v>
                </c:pt>
                <c:pt idx="37">
                  <c:v>-4.4022820503300002</c:v>
                </c:pt>
                <c:pt idx="38">
                  <c:v>-4.42294744372</c:v>
                </c:pt>
                <c:pt idx="39">
                  <c:v>-5.3968920332100003</c:v>
                </c:pt>
                <c:pt idx="40">
                  <c:v>-5.3968920332100003</c:v>
                </c:pt>
                <c:pt idx="41">
                  <c:v>-6.6224305383499997</c:v>
                </c:pt>
                <c:pt idx="42">
                  <c:v>-7.2839025392899996</c:v>
                </c:pt>
                <c:pt idx="43">
                  <c:v>-8.0306652885399998</c:v>
                </c:pt>
                <c:pt idx="44">
                  <c:v>-8.7964442475299993</c:v>
                </c:pt>
                <c:pt idx="45">
                  <c:v>-9.5783900394299994</c:v>
                </c:pt>
                <c:pt idx="46">
                  <c:v>-10.382708783</c:v>
                </c:pt>
                <c:pt idx="47">
                  <c:v>-11.2516099418</c:v>
                </c:pt>
                <c:pt idx="48">
                  <c:v>-12.0160747505</c:v>
                </c:pt>
                <c:pt idx="49">
                  <c:v>-12.857274758000001</c:v>
                </c:pt>
                <c:pt idx="50">
                  <c:v>-13.693155838999999</c:v>
                </c:pt>
                <c:pt idx="51">
                  <c:v>-14.5821173369</c:v>
                </c:pt>
                <c:pt idx="52">
                  <c:v>-15.430322560500001</c:v>
                </c:pt>
                <c:pt idx="53">
                  <c:v>-16.2639348971</c:v>
                </c:pt>
                <c:pt idx="54">
                  <c:v>-17.861773229400001</c:v>
                </c:pt>
                <c:pt idx="55">
                  <c:v>-17.861773229400001</c:v>
                </c:pt>
                <c:pt idx="56">
                  <c:v>-18.612800001499998</c:v>
                </c:pt>
                <c:pt idx="57">
                  <c:v>-19.471479844200001</c:v>
                </c:pt>
                <c:pt idx="58">
                  <c:v>-20.466023040700001</c:v>
                </c:pt>
                <c:pt idx="59">
                  <c:v>-22.496454005299999</c:v>
                </c:pt>
                <c:pt idx="60">
                  <c:v>-23.501764744900001</c:v>
                </c:pt>
                <c:pt idx="61">
                  <c:v>-24.547800405</c:v>
                </c:pt>
                <c:pt idx="62">
                  <c:v>-25.133784263599999</c:v>
                </c:pt>
                <c:pt idx="63">
                  <c:v>-26.1517542371</c:v>
                </c:pt>
                <c:pt idx="64">
                  <c:v>-26.808448501800001</c:v>
                </c:pt>
                <c:pt idx="65">
                  <c:v>-27.9133029622</c:v>
                </c:pt>
                <c:pt idx="66">
                  <c:v>-28.7370275378</c:v>
                </c:pt>
                <c:pt idx="67">
                  <c:v>-29.9693322826</c:v>
                </c:pt>
                <c:pt idx="68">
                  <c:v>-31.185622632400001</c:v>
                </c:pt>
                <c:pt idx="69">
                  <c:v>-32.482184226900003</c:v>
                </c:pt>
                <c:pt idx="70">
                  <c:v>-35.088453146200003</c:v>
                </c:pt>
                <c:pt idx="71">
                  <c:v>-36.376962835699999</c:v>
                </c:pt>
                <c:pt idx="72">
                  <c:v>-37.530974808400003</c:v>
                </c:pt>
                <c:pt idx="73">
                  <c:v>-38.689593357299998</c:v>
                </c:pt>
                <c:pt idx="74">
                  <c:v>-39.719474100399999</c:v>
                </c:pt>
                <c:pt idx="75">
                  <c:v>-40.708730010899998</c:v>
                </c:pt>
                <c:pt idx="76">
                  <c:v>-41.772371832899999</c:v>
                </c:pt>
                <c:pt idx="77">
                  <c:v>-42.793673102900001</c:v>
                </c:pt>
                <c:pt idx="78">
                  <c:v>-43.911272854499998</c:v>
                </c:pt>
                <c:pt idx="79">
                  <c:v>-45.067282288500003</c:v>
                </c:pt>
                <c:pt idx="80">
                  <c:v>-47.521701887200003</c:v>
                </c:pt>
                <c:pt idx="81">
                  <c:v>-48.543970662299998</c:v>
                </c:pt>
                <c:pt idx="82">
                  <c:v>-48.543970662299998</c:v>
                </c:pt>
                <c:pt idx="83">
                  <c:v>-49.537783616699997</c:v>
                </c:pt>
                <c:pt idx="84">
                  <c:v>-50.325763662999996</c:v>
                </c:pt>
                <c:pt idx="85">
                  <c:v>-50.944387121399998</c:v>
                </c:pt>
                <c:pt idx="86">
                  <c:v>-51.568064439799997</c:v>
                </c:pt>
                <c:pt idx="87">
                  <c:v>-51.568064439799997</c:v>
                </c:pt>
                <c:pt idx="88">
                  <c:v>-52.106683085299998</c:v>
                </c:pt>
                <c:pt idx="89">
                  <c:v>-52.579980086200003</c:v>
                </c:pt>
                <c:pt idx="90">
                  <c:v>-53.0560417258</c:v>
                </c:pt>
                <c:pt idx="91">
                  <c:v>-53.946226303400003</c:v>
                </c:pt>
                <c:pt idx="92">
                  <c:v>-53.946226303400003</c:v>
                </c:pt>
                <c:pt idx="93">
                  <c:v>-54.452225444100002</c:v>
                </c:pt>
                <c:pt idx="94">
                  <c:v>-54.659894211100003</c:v>
                </c:pt>
                <c:pt idx="95">
                  <c:v>-54.890263977799997</c:v>
                </c:pt>
                <c:pt idx="96">
                  <c:v>-54.868070377999999</c:v>
                </c:pt>
                <c:pt idx="97">
                  <c:v>-54.752850324699999</c:v>
                </c:pt>
                <c:pt idx="98">
                  <c:v>-54.500892528199998</c:v>
                </c:pt>
                <c:pt idx="99">
                  <c:v>-54.179235835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4736"/>
        <c:axId val="80554240"/>
      </c:lineChart>
      <c:catAx>
        <c:axId val="780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54240"/>
        <c:crosses val="autoZero"/>
        <c:auto val="1"/>
        <c:lblAlgn val="ctr"/>
        <c:lblOffset val="100"/>
        <c:noMultiLvlLbl val="0"/>
      </c:catAx>
      <c:valAx>
        <c:axId val="805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Sheet1!$E$1:$E$101</c:f>
              <c:numCache>
                <c:formatCode>General</c:formatCode>
                <c:ptCount val="101"/>
                <c:pt idx="0">
                  <c:v>0.15</c:v>
                </c:pt>
                <c:pt idx="1">
                  <c:v>0.15</c:v>
                </c:pt>
                <c:pt idx="2">
                  <c:v>0.16</c:v>
                </c:pt>
                <c:pt idx="3">
                  <c:v>0.3</c:v>
                </c:pt>
                <c:pt idx="4">
                  <c:v>0.37</c:v>
                </c:pt>
                <c:pt idx="5">
                  <c:v>0.44</c:v>
                </c:pt>
                <c:pt idx="6">
                  <c:v>0.44</c:v>
                </c:pt>
                <c:pt idx="7">
                  <c:v>0.51</c:v>
                </c:pt>
                <c:pt idx="8">
                  <c:v>0.5</c:v>
                </c:pt>
                <c:pt idx="9">
                  <c:v>0.46</c:v>
                </c:pt>
                <c:pt idx="10">
                  <c:v>0.42</c:v>
                </c:pt>
                <c:pt idx="11">
                  <c:v>0.41</c:v>
                </c:pt>
                <c:pt idx="12">
                  <c:v>0.45</c:v>
                </c:pt>
                <c:pt idx="13">
                  <c:v>0.45</c:v>
                </c:pt>
                <c:pt idx="14">
                  <c:v>0.46</c:v>
                </c:pt>
                <c:pt idx="15">
                  <c:v>0.49</c:v>
                </c:pt>
                <c:pt idx="16">
                  <c:v>0.5</c:v>
                </c:pt>
                <c:pt idx="17">
                  <c:v>0.5</c:v>
                </c:pt>
                <c:pt idx="18">
                  <c:v>0.52</c:v>
                </c:pt>
                <c:pt idx="19">
                  <c:v>0.51</c:v>
                </c:pt>
                <c:pt idx="20">
                  <c:v>0.52</c:v>
                </c:pt>
                <c:pt idx="21">
                  <c:v>0.5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0.49</c:v>
                </c:pt>
                <c:pt idx="26">
                  <c:v>0.48</c:v>
                </c:pt>
                <c:pt idx="27">
                  <c:v>0.5</c:v>
                </c:pt>
                <c:pt idx="28">
                  <c:v>0.5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0.53</c:v>
                </c:pt>
                <c:pt idx="33">
                  <c:v>0.53</c:v>
                </c:pt>
                <c:pt idx="34">
                  <c:v>0.54</c:v>
                </c:pt>
                <c:pt idx="35">
                  <c:v>0.52</c:v>
                </c:pt>
                <c:pt idx="36">
                  <c:v>0.52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0.49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0.47</c:v>
                </c:pt>
                <c:pt idx="46">
                  <c:v>0.47</c:v>
                </c:pt>
                <c:pt idx="47">
                  <c:v>0.44</c:v>
                </c:pt>
                <c:pt idx="48">
                  <c:v>0.4</c:v>
                </c:pt>
                <c:pt idx="49">
                  <c:v>0.4</c:v>
                </c:pt>
                <c:pt idx="50">
                  <c:v>0.38</c:v>
                </c:pt>
                <c:pt idx="51">
                  <c:v>0.37</c:v>
                </c:pt>
                <c:pt idx="52">
                  <c:v>0.35</c:v>
                </c:pt>
                <c:pt idx="53">
                  <c:v>0.36</c:v>
                </c:pt>
                <c:pt idx="54">
                  <c:v>0.43</c:v>
                </c:pt>
                <c:pt idx="55">
                  <c:v>0.43</c:v>
                </c:pt>
                <c:pt idx="56">
                  <c:v>0.45</c:v>
                </c:pt>
                <c:pt idx="57">
                  <c:v>0.45</c:v>
                </c:pt>
                <c:pt idx="58">
                  <c:v>0.47</c:v>
                </c:pt>
                <c:pt idx="59">
                  <c:v>0.49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0.48</c:v>
                </c:pt>
                <c:pt idx="64">
                  <c:v>0.46</c:v>
                </c:pt>
                <c:pt idx="65">
                  <c:v>0.45</c:v>
                </c:pt>
                <c:pt idx="66">
                  <c:v>0.45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0.39</c:v>
                </c:pt>
                <c:pt idx="71">
                  <c:v>0.36</c:v>
                </c:pt>
                <c:pt idx="72">
                  <c:v>0.3</c:v>
                </c:pt>
                <c:pt idx="73">
                  <c:v>0.27</c:v>
                </c:pt>
                <c:pt idx="74">
                  <c:v>0.26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</c:v>
                </c:pt>
                <c:pt idx="79">
                  <c:v>0.31</c:v>
                </c:pt>
                <c:pt idx="80">
                  <c:v>0.32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0.22</c:v>
                </c:pt>
                <c:pt idx="84">
                  <c:v>0.17</c:v>
                </c:pt>
                <c:pt idx="85">
                  <c:v>0.16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0.2</c:v>
                </c:pt>
                <c:pt idx="90">
                  <c:v>0.21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0.16</c:v>
                </c:pt>
                <c:pt idx="96">
                  <c:v>0.12</c:v>
                </c:pt>
                <c:pt idx="97">
                  <c:v>0.08</c:v>
                </c:pt>
                <c:pt idx="98">
                  <c:v>0.06</c:v>
                </c:pt>
                <c:pt idx="99">
                  <c:v>0.06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Sheet1!$F$1:$F$101</c:f>
              <c:numCache>
                <c:formatCode>General</c:formatCode>
                <c:ptCount val="101"/>
                <c:pt idx="0">
                  <c:v>0.11</c:v>
                </c:pt>
                <c:pt idx="1">
                  <c:v>0.11</c:v>
                </c:pt>
                <c:pt idx="2">
                  <c:v>0.16</c:v>
                </c:pt>
                <c:pt idx="3">
                  <c:v>0.6</c:v>
                </c:pt>
                <c:pt idx="4">
                  <c:v>0.78</c:v>
                </c:pt>
                <c:pt idx="5">
                  <c:v>0.9</c:v>
                </c:pt>
                <c:pt idx="6">
                  <c:v>0.9</c:v>
                </c:pt>
                <c:pt idx="7">
                  <c:v>0.92</c:v>
                </c:pt>
                <c:pt idx="8">
                  <c:v>0.89</c:v>
                </c:pt>
                <c:pt idx="9">
                  <c:v>0.87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0.86</c:v>
                </c:pt>
                <c:pt idx="14">
                  <c:v>0.87</c:v>
                </c:pt>
                <c:pt idx="15">
                  <c:v>0.89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0.91</c:v>
                </c:pt>
                <c:pt idx="24">
                  <c:v>0.91</c:v>
                </c:pt>
                <c:pt idx="25">
                  <c:v>0.93</c:v>
                </c:pt>
                <c:pt idx="26">
                  <c:v>0.93</c:v>
                </c:pt>
                <c:pt idx="27">
                  <c:v>0.96</c:v>
                </c:pt>
                <c:pt idx="28">
                  <c:v>0.95</c:v>
                </c:pt>
                <c:pt idx="29">
                  <c:v>0.94</c:v>
                </c:pt>
                <c:pt idx="30">
                  <c:v>0.96</c:v>
                </c:pt>
                <c:pt idx="31">
                  <c:v>0.98</c:v>
                </c:pt>
                <c:pt idx="32">
                  <c:v>0.98</c:v>
                </c:pt>
                <c:pt idx="33">
                  <c:v>0.97</c:v>
                </c:pt>
                <c:pt idx="34">
                  <c:v>0.96</c:v>
                </c:pt>
                <c:pt idx="35">
                  <c:v>0.93</c:v>
                </c:pt>
                <c:pt idx="36">
                  <c:v>0.91</c:v>
                </c:pt>
                <c:pt idx="37">
                  <c:v>0.92</c:v>
                </c:pt>
                <c:pt idx="38">
                  <c:v>0.92</c:v>
                </c:pt>
                <c:pt idx="39">
                  <c:v>0.94</c:v>
                </c:pt>
                <c:pt idx="40">
                  <c:v>0.94</c:v>
                </c:pt>
                <c:pt idx="41">
                  <c:v>0.98</c:v>
                </c:pt>
                <c:pt idx="42">
                  <c:v>0.98</c:v>
                </c:pt>
                <c:pt idx="43">
                  <c:v>0.95</c:v>
                </c:pt>
                <c:pt idx="44">
                  <c:v>0.95</c:v>
                </c:pt>
                <c:pt idx="45">
                  <c:v>0.96</c:v>
                </c:pt>
                <c:pt idx="46">
                  <c:v>0.98</c:v>
                </c:pt>
                <c:pt idx="47">
                  <c:v>0.96</c:v>
                </c:pt>
                <c:pt idx="48">
                  <c:v>0.95</c:v>
                </c:pt>
                <c:pt idx="49">
                  <c:v>0.94</c:v>
                </c:pt>
                <c:pt idx="50">
                  <c:v>0.92</c:v>
                </c:pt>
                <c:pt idx="51">
                  <c:v>0.94</c:v>
                </c:pt>
                <c:pt idx="52">
                  <c:v>0.92</c:v>
                </c:pt>
                <c:pt idx="53">
                  <c:v>0.89</c:v>
                </c:pt>
                <c:pt idx="54">
                  <c:v>0.78</c:v>
                </c:pt>
                <c:pt idx="55">
                  <c:v>0.78</c:v>
                </c:pt>
                <c:pt idx="56">
                  <c:v>0.75</c:v>
                </c:pt>
                <c:pt idx="57">
                  <c:v>0.78</c:v>
                </c:pt>
                <c:pt idx="58">
                  <c:v>0.81</c:v>
                </c:pt>
                <c:pt idx="59">
                  <c:v>0.81</c:v>
                </c:pt>
                <c:pt idx="60">
                  <c:v>0.8</c:v>
                </c:pt>
                <c:pt idx="61">
                  <c:v>0.76</c:v>
                </c:pt>
                <c:pt idx="62">
                  <c:v>0.76</c:v>
                </c:pt>
                <c:pt idx="63">
                  <c:v>0.75</c:v>
                </c:pt>
                <c:pt idx="64">
                  <c:v>0.78</c:v>
                </c:pt>
                <c:pt idx="65">
                  <c:v>0.79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0.83</c:v>
                </c:pt>
                <c:pt idx="71">
                  <c:v>0.78</c:v>
                </c:pt>
                <c:pt idx="72">
                  <c:v>0.73</c:v>
                </c:pt>
                <c:pt idx="73">
                  <c:v>0.67</c:v>
                </c:pt>
                <c:pt idx="74">
                  <c:v>0.63</c:v>
                </c:pt>
                <c:pt idx="75">
                  <c:v>0.56999999999999995</c:v>
                </c:pt>
                <c:pt idx="76">
                  <c:v>0.53</c:v>
                </c:pt>
                <c:pt idx="77">
                  <c:v>0.51</c:v>
                </c:pt>
                <c:pt idx="78">
                  <c:v>0.5</c:v>
                </c:pt>
                <c:pt idx="79">
                  <c:v>0.52</c:v>
                </c:pt>
                <c:pt idx="80">
                  <c:v>0.52</c:v>
                </c:pt>
                <c:pt idx="81">
                  <c:v>0.47</c:v>
                </c:pt>
                <c:pt idx="82">
                  <c:v>0.47</c:v>
                </c:pt>
                <c:pt idx="83">
                  <c:v>0.41</c:v>
                </c:pt>
                <c:pt idx="84">
                  <c:v>0.36</c:v>
                </c:pt>
                <c:pt idx="85">
                  <c:v>0.32</c:v>
                </c:pt>
                <c:pt idx="86">
                  <c:v>0.31</c:v>
                </c:pt>
                <c:pt idx="87">
                  <c:v>0.31</c:v>
                </c:pt>
                <c:pt idx="88">
                  <c:v>0.27</c:v>
                </c:pt>
                <c:pt idx="89">
                  <c:v>0.25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0.19</c:v>
                </c:pt>
                <c:pt idx="94">
                  <c:v>0.14000000000000001</c:v>
                </c:pt>
                <c:pt idx="95">
                  <c:v>0.05</c:v>
                </c:pt>
                <c:pt idx="96">
                  <c:v>0.01</c:v>
                </c:pt>
                <c:pt idx="97">
                  <c:v>-0.03</c:v>
                </c:pt>
                <c:pt idx="98">
                  <c:v>-0.09</c:v>
                </c:pt>
                <c:pt idx="99">
                  <c:v>-0.14000000000000001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04288"/>
        <c:axId val="231405824"/>
      </c:lineChart>
      <c:catAx>
        <c:axId val="2314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05824"/>
        <c:crosses val="autoZero"/>
        <c:auto val="1"/>
        <c:lblAlgn val="ctr"/>
        <c:lblOffset val="100"/>
        <c:noMultiLvlLbl val="0"/>
      </c:catAx>
      <c:valAx>
        <c:axId val="231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Sheet1!$C$1:$C$104</c:f>
              <c:numCache>
                <c:formatCode>General</c:formatCode>
                <c:ptCount val="104"/>
                <c:pt idx="0">
                  <c:v>30.265657000000001</c:v>
                </c:pt>
                <c:pt idx="1">
                  <c:v>30.265657000000001</c:v>
                </c:pt>
                <c:pt idx="2">
                  <c:v>30.2656569</c:v>
                </c:pt>
                <c:pt idx="3">
                  <c:v>30.265657000000001</c:v>
                </c:pt>
                <c:pt idx="4">
                  <c:v>30.265657399999998</c:v>
                </c:pt>
                <c:pt idx="5">
                  <c:v>30.265657999999998</c:v>
                </c:pt>
                <c:pt idx="6">
                  <c:v>30.265657999999998</c:v>
                </c:pt>
                <c:pt idx="7">
                  <c:v>30.265659599999999</c:v>
                </c:pt>
                <c:pt idx="8">
                  <c:v>30.265660400000002</c:v>
                </c:pt>
                <c:pt idx="9">
                  <c:v>30.265661099999999</c:v>
                </c:pt>
                <c:pt idx="10">
                  <c:v>30.265661600000001</c:v>
                </c:pt>
                <c:pt idx="11">
                  <c:v>30.2656621</c:v>
                </c:pt>
                <c:pt idx="12">
                  <c:v>30.265663100000001</c:v>
                </c:pt>
                <c:pt idx="13">
                  <c:v>30.265663700000001</c:v>
                </c:pt>
                <c:pt idx="14">
                  <c:v>30.2656642</c:v>
                </c:pt>
                <c:pt idx="15">
                  <c:v>30.2656648</c:v>
                </c:pt>
                <c:pt idx="16">
                  <c:v>30.2656654</c:v>
                </c:pt>
                <c:pt idx="17">
                  <c:v>30.265666199999998</c:v>
                </c:pt>
                <c:pt idx="18">
                  <c:v>30.265666800000002</c:v>
                </c:pt>
                <c:pt idx="19">
                  <c:v>30.2656676</c:v>
                </c:pt>
                <c:pt idx="20">
                  <c:v>30.265668399999999</c:v>
                </c:pt>
                <c:pt idx="21">
                  <c:v>30.265668999999999</c:v>
                </c:pt>
                <c:pt idx="22">
                  <c:v>30.2656697</c:v>
                </c:pt>
                <c:pt idx="23">
                  <c:v>30.265670400000001</c:v>
                </c:pt>
                <c:pt idx="24">
                  <c:v>30.265671000000001</c:v>
                </c:pt>
                <c:pt idx="25">
                  <c:v>30.265671399999999</c:v>
                </c:pt>
                <c:pt idx="26">
                  <c:v>30.265671900000001</c:v>
                </c:pt>
                <c:pt idx="27">
                  <c:v>30.2656724</c:v>
                </c:pt>
                <c:pt idx="28">
                  <c:v>30.265673100000001</c:v>
                </c:pt>
                <c:pt idx="29">
                  <c:v>30.265673799999998</c:v>
                </c:pt>
                <c:pt idx="30">
                  <c:v>30.265674499999999</c:v>
                </c:pt>
                <c:pt idx="31">
                  <c:v>30.265675099999999</c:v>
                </c:pt>
                <c:pt idx="32">
                  <c:v>30.265675900000002</c:v>
                </c:pt>
                <c:pt idx="33">
                  <c:v>30.2656767</c:v>
                </c:pt>
                <c:pt idx="34">
                  <c:v>30.265677499999999</c:v>
                </c:pt>
                <c:pt idx="35">
                  <c:v>30.265678300000001</c:v>
                </c:pt>
                <c:pt idx="36">
                  <c:v>30.2656797</c:v>
                </c:pt>
                <c:pt idx="37">
                  <c:v>30.265680400000001</c:v>
                </c:pt>
                <c:pt idx="38">
                  <c:v>30.265680400000001</c:v>
                </c:pt>
                <c:pt idx="39">
                  <c:v>30.265681799999999</c:v>
                </c:pt>
                <c:pt idx="40">
                  <c:v>30.265681799999999</c:v>
                </c:pt>
                <c:pt idx="41">
                  <c:v>30.2656831</c:v>
                </c:pt>
                <c:pt idx="42">
                  <c:v>30.265683899999999</c:v>
                </c:pt>
                <c:pt idx="43">
                  <c:v>30.265684799999999</c:v>
                </c:pt>
                <c:pt idx="44">
                  <c:v>30.2656855</c:v>
                </c:pt>
                <c:pt idx="45">
                  <c:v>30.265686299999999</c:v>
                </c:pt>
                <c:pt idx="46">
                  <c:v>30.265687</c:v>
                </c:pt>
                <c:pt idx="47">
                  <c:v>30.2656876</c:v>
                </c:pt>
                <c:pt idx="48">
                  <c:v>30.2656882</c:v>
                </c:pt>
                <c:pt idx="49">
                  <c:v>30.2656888</c:v>
                </c:pt>
                <c:pt idx="50">
                  <c:v>30.265689399999999</c:v>
                </c:pt>
                <c:pt idx="51">
                  <c:v>30.265689800000001</c:v>
                </c:pt>
                <c:pt idx="52">
                  <c:v>30.265690299999999</c:v>
                </c:pt>
                <c:pt idx="53">
                  <c:v>30.265690599999999</c:v>
                </c:pt>
                <c:pt idx="54">
                  <c:v>30.265691499999999</c:v>
                </c:pt>
                <c:pt idx="55">
                  <c:v>30.265691499999999</c:v>
                </c:pt>
                <c:pt idx="56">
                  <c:v>30.2656922</c:v>
                </c:pt>
                <c:pt idx="57">
                  <c:v>30.265692900000001</c:v>
                </c:pt>
                <c:pt idx="58">
                  <c:v>30.265693599999999</c:v>
                </c:pt>
                <c:pt idx="59">
                  <c:v>30.265695000000001</c:v>
                </c:pt>
                <c:pt idx="60">
                  <c:v>30.265695699999998</c:v>
                </c:pt>
                <c:pt idx="61">
                  <c:v>30.265696500000001</c:v>
                </c:pt>
                <c:pt idx="62">
                  <c:v>30.265697200000002</c:v>
                </c:pt>
                <c:pt idx="63">
                  <c:v>30.265697899999999</c:v>
                </c:pt>
                <c:pt idx="64">
                  <c:v>30.2656986</c:v>
                </c:pt>
                <c:pt idx="65">
                  <c:v>30.2656992</c:v>
                </c:pt>
                <c:pt idx="66">
                  <c:v>30.265699900000001</c:v>
                </c:pt>
                <c:pt idx="67">
                  <c:v>30.265700599999999</c:v>
                </c:pt>
                <c:pt idx="68">
                  <c:v>30.265701400000001</c:v>
                </c:pt>
                <c:pt idx="69">
                  <c:v>30.265702099999999</c:v>
                </c:pt>
                <c:pt idx="70">
                  <c:v>30.2657034</c:v>
                </c:pt>
                <c:pt idx="71">
                  <c:v>30.265703899999998</c:v>
                </c:pt>
                <c:pt idx="72">
                  <c:v>30.265704299999999</c:v>
                </c:pt>
                <c:pt idx="73">
                  <c:v>30.265704599999999</c:v>
                </c:pt>
                <c:pt idx="74">
                  <c:v>30.265704899999999</c:v>
                </c:pt>
                <c:pt idx="75">
                  <c:v>30.2657053</c:v>
                </c:pt>
                <c:pt idx="76">
                  <c:v>30.2657056</c:v>
                </c:pt>
                <c:pt idx="77">
                  <c:v>30.265706000000002</c:v>
                </c:pt>
                <c:pt idx="78">
                  <c:v>30.265706399999999</c:v>
                </c:pt>
                <c:pt idx="79">
                  <c:v>30.265706900000001</c:v>
                </c:pt>
                <c:pt idx="80">
                  <c:v>30.265707899999999</c:v>
                </c:pt>
                <c:pt idx="81">
                  <c:v>30.2657083</c:v>
                </c:pt>
                <c:pt idx="82">
                  <c:v>30.2657083</c:v>
                </c:pt>
                <c:pt idx="83">
                  <c:v>30.265708499999999</c:v>
                </c:pt>
                <c:pt idx="84">
                  <c:v>30.265708499999999</c:v>
                </c:pt>
                <c:pt idx="85">
                  <c:v>30.265708499999999</c:v>
                </c:pt>
                <c:pt idx="86">
                  <c:v>30.265708499999999</c:v>
                </c:pt>
                <c:pt idx="87">
                  <c:v>30.265708499999999</c:v>
                </c:pt>
                <c:pt idx="88">
                  <c:v>30.265708499999999</c:v>
                </c:pt>
                <c:pt idx="89">
                  <c:v>30.2657086</c:v>
                </c:pt>
                <c:pt idx="90">
                  <c:v>30.265708700000001</c:v>
                </c:pt>
                <c:pt idx="91">
                  <c:v>30.265709000000001</c:v>
                </c:pt>
                <c:pt idx="92">
                  <c:v>30.265709000000001</c:v>
                </c:pt>
                <c:pt idx="93">
                  <c:v>30.2657092</c:v>
                </c:pt>
                <c:pt idx="94">
                  <c:v>30.265709300000001</c:v>
                </c:pt>
                <c:pt idx="95">
                  <c:v>30.2657095</c:v>
                </c:pt>
                <c:pt idx="96">
                  <c:v>30.265709399999999</c:v>
                </c:pt>
                <c:pt idx="97">
                  <c:v>30.265709300000001</c:v>
                </c:pt>
                <c:pt idx="98">
                  <c:v>30.265709000000001</c:v>
                </c:pt>
                <c:pt idx="99">
                  <c:v>30.265708799999999</c:v>
                </c:pt>
                <c:pt idx="100">
                  <c:v>30.265699386600001</c:v>
                </c:pt>
                <c:pt idx="101">
                  <c:v>30.265684499999999</c:v>
                </c:pt>
              </c:numCache>
            </c:numRef>
          </c:xVal>
          <c:yVal>
            <c:numRef>
              <c:f>Sheet1!$D$1:$D$104</c:f>
              <c:numCache>
                <c:formatCode>General</c:formatCode>
                <c:ptCount val="104"/>
                <c:pt idx="0">
                  <c:v>120.1195187</c:v>
                </c:pt>
                <c:pt idx="1">
                  <c:v>120.1195187</c:v>
                </c:pt>
                <c:pt idx="2">
                  <c:v>120.1195187</c:v>
                </c:pt>
                <c:pt idx="3">
                  <c:v>120.1195201</c:v>
                </c:pt>
                <c:pt idx="4">
                  <c:v>120.1195216</c:v>
                </c:pt>
                <c:pt idx="5">
                  <c:v>120.1195235</c:v>
                </c:pt>
                <c:pt idx="6">
                  <c:v>120.1195235</c:v>
                </c:pt>
                <c:pt idx="7">
                  <c:v>120.11952700000001</c:v>
                </c:pt>
                <c:pt idx="8">
                  <c:v>120.11952890000001</c:v>
                </c:pt>
                <c:pt idx="9">
                  <c:v>120.1195306</c:v>
                </c:pt>
                <c:pt idx="10">
                  <c:v>120.1195323</c:v>
                </c:pt>
                <c:pt idx="11">
                  <c:v>120.119534</c:v>
                </c:pt>
                <c:pt idx="12">
                  <c:v>120.1195373</c:v>
                </c:pt>
                <c:pt idx="13">
                  <c:v>120.1195391</c:v>
                </c:pt>
                <c:pt idx="14">
                  <c:v>120.1195408</c:v>
                </c:pt>
                <c:pt idx="15">
                  <c:v>120.1195429</c:v>
                </c:pt>
                <c:pt idx="16">
                  <c:v>120.11954489999999</c:v>
                </c:pt>
                <c:pt idx="17">
                  <c:v>120.1195469</c:v>
                </c:pt>
                <c:pt idx="18">
                  <c:v>120.1195489</c:v>
                </c:pt>
                <c:pt idx="19">
                  <c:v>120.119551</c:v>
                </c:pt>
                <c:pt idx="20">
                  <c:v>120.11955279999999</c:v>
                </c:pt>
                <c:pt idx="21">
                  <c:v>120.1195546</c:v>
                </c:pt>
                <c:pt idx="22">
                  <c:v>120.1195566</c:v>
                </c:pt>
                <c:pt idx="23">
                  <c:v>120.1195586</c:v>
                </c:pt>
                <c:pt idx="24">
                  <c:v>120.11956050000001</c:v>
                </c:pt>
                <c:pt idx="25">
                  <c:v>120.1195625</c:v>
                </c:pt>
                <c:pt idx="26">
                  <c:v>120.1195646</c:v>
                </c:pt>
                <c:pt idx="27">
                  <c:v>120.11956669999999</c:v>
                </c:pt>
                <c:pt idx="28">
                  <c:v>120.11956859999999</c:v>
                </c:pt>
                <c:pt idx="29">
                  <c:v>120.1195707</c:v>
                </c:pt>
                <c:pt idx="30">
                  <c:v>120.11957270000001</c:v>
                </c:pt>
                <c:pt idx="31">
                  <c:v>120.1195748</c:v>
                </c:pt>
                <c:pt idx="32">
                  <c:v>120.1195769</c:v>
                </c:pt>
                <c:pt idx="33">
                  <c:v>120.11957889999999</c:v>
                </c:pt>
                <c:pt idx="34">
                  <c:v>120.119581</c:v>
                </c:pt>
                <c:pt idx="35">
                  <c:v>120.11958300000001</c:v>
                </c:pt>
                <c:pt idx="36">
                  <c:v>120.1195869</c:v>
                </c:pt>
                <c:pt idx="37">
                  <c:v>120.119589</c:v>
                </c:pt>
                <c:pt idx="38">
                  <c:v>120.119589</c:v>
                </c:pt>
                <c:pt idx="39">
                  <c:v>120.1195931</c:v>
                </c:pt>
                <c:pt idx="40">
                  <c:v>120.1195931</c:v>
                </c:pt>
                <c:pt idx="41">
                  <c:v>120.11959779999999</c:v>
                </c:pt>
                <c:pt idx="42">
                  <c:v>120.1196001</c:v>
                </c:pt>
                <c:pt idx="43">
                  <c:v>120.1196023</c:v>
                </c:pt>
                <c:pt idx="44">
                  <c:v>120.1196047</c:v>
                </c:pt>
                <c:pt idx="45">
                  <c:v>120.119607</c:v>
                </c:pt>
                <c:pt idx="46">
                  <c:v>120.11960929999999</c:v>
                </c:pt>
                <c:pt idx="47">
                  <c:v>120.11961169999999</c:v>
                </c:pt>
                <c:pt idx="48">
                  <c:v>120.1196139</c:v>
                </c:pt>
                <c:pt idx="49">
                  <c:v>120.11961599999999</c:v>
                </c:pt>
                <c:pt idx="50">
                  <c:v>120.11961820000001</c:v>
                </c:pt>
                <c:pt idx="51">
                  <c:v>120.11962029999999</c:v>
                </c:pt>
                <c:pt idx="52">
                  <c:v>120.11962250000001</c:v>
                </c:pt>
                <c:pt idx="53">
                  <c:v>120.11962459999999</c:v>
                </c:pt>
                <c:pt idx="54">
                  <c:v>120.11962819999999</c:v>
                </c:pt>
                <c:pt idx="55">
                  <c:v>120.11962819999999</c:v>
                </c:pt>
                <c:pt idx="56">
                  <c:v>120.11963009999999</c:v>
                </c:pt>
                <c:pt idx="57">
                  <c:v>120.11963179999999</c:v>
                </c:pt>
                <c:pt idx="58">
                  <c:v>120.1196338</c:v>
                </c:pt>
                <c:pt idx="59">
                  <c:v>120.1196374</c:v>
                </c:pt>
                <c:pt idx="60">
                  <c:v>120.1196391</c:v>
                </c:pt>
                <c:pt idx="61">
                  <c:v>120.1196408</c:v>
                </c:pt>
                <c:pt idx="62">
                  <c:v>120.1196423</c:v>
                </c:pt>
                <c:pt idx="63">
                  <c:v>120.1196439</c:v>
                </c:pt>
                <c:pt idx="64">
                  <c:v>120.1196454</c:v>
                </c:pt>
                <c:pt idx="65">
                  <c:v>120.11964709999999</c:v>
                </c:pt>
                <c:pt idx="66">
                  <c:v>120.1196489</c:v>
                </c:pt>
                <c:pt idx="67">
                  <c:v>120.11965069999999</c:v>
                </c:pt>
                <c:pt idx="68">
                  <c:v>120.11965240000001</c:v>
                </c:pt>
                <c:pt idx="69">
                  <c:v>120.1196542</c:v>
                </c:pt>
                <c:pt idx="70">
                  <c:v>120.1196577</c:v>
                </c:pt>
                <c:pt idx="71">
                  <c:v>120.1196594</c:v>
                </c:pt>
                <c:pt idx="72">
                  <c:v>120.1196609</c:v>
                </c:pt>
                <c:pt idx="73">
                  <c:v>120.1196624</c:v>
                </c:pt>
                <c:pt idx="74">
                  <c:v>120.1196637</c:v>
                </c:pt>
                <c:pt idx="75">
                  <c:v>120.1196649</c:v>
                </c:pt>
                <c:pt idx="76">
                  <c:v>120.1196662</c:v>
                </c:pt>
                <c:pt idx="77">
                  <c:v>120.1196674</c:v>
                </c:pt>
                <c:pt idx="78">
                  <c:v>120.11966870000001</c:v>
                </c:pt>
                <c:pt idx="79">
                  <c:v>120.11967</c:v>
                </c:pt>
                <c:pt idx="80">
                  <c:v>120.1196727</c:v>
                </c:pt>
                <c:pt idx="81">
                  <c:v>120.1196738</c:v>
                </c:pt>
                <c:pt idx="82">
                  <c:v>120.1196738</c:v>
                </c:pt>
                <c:pt idx="83">
                  <c:v>120.11967490000001</c:v>
                </c:pt>
                <c:pt idx="84">
                  <c:v>120.1196758</c:v>
                </c:pt>
                <c:pt idx="85">
                  <c:v>120.1196765</c:v>
                </c:pt>
                <c:pt idx="86">
                  <c:v>120.1196772</c:v>
                </c:pt>
                <c:pt idx="87">
                  <c:v>120.1196772</c:v>
                </c:pt>
                <c:pt idx="88">
                  <c:v>120.11967780000001</c:v>
                </c:pt>
                <c:pt idx="89">
                  <c:v>120.1196783</c:v>
                </c:pt>
                <c:pt idx="90">
                  <c:v>120.1196788</c:v>
                </c:pt>
                <c:pt idx="91">
                  <c:v>120.11967970000001</c:v>
                </c:pt>
                <c:pt idx="92">
                  <c:v>120.11967970000001</c:v>
                </c:pt>
                <c:pt idx="93">
                  <c:v>120.1196802</c:v>
                </c:pt>
                <c:pt idx="94">
                  <c:v>120.11968039999999</c:v>
                </c:pt>
                <c:pt idx="95">
                  <c:v>120.1196806</c:v>
                </c:pt>
                <c:pt idx="96">
                  <c:v>120.1196806</c:v>
                </c:pt>
                <c:pt idx="97">
                  <c:v>120.1196805</c:v>
                </c:pt>
                <c:pt idx="98">
                  <c:v>120.1196803</c:v>
                </c:pt>
                <c:pt idx="99">
                  <c:v>120.11968</c:v>
                </c:pt>
                <c:pt idx="100">
                  <c:v>120.11949157700001</c:v>
                </c:pt>
                <c:pt idx="101">
                  <c:v>120.11948099999999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2112"/>
        <c:axId val="227800576"/>
      </c:scatterChart>
      <c:valAx>
        <c:axId val="2278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800576"/>
        <c:crosses val="autoZero"/>
        <c:crossBetween val="midCat"/>
      </c:valAx>
      <c:valAx>
        <c:axId val="227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8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Sheet1!$C$1:$C$104</c:f>
              <c:numCache>
                <c:formatCode>General</c:formatCode>
                <c:ptCount val="104"/>
                <c:pt idx="0">
                  <c:v>30.265657000000001</c:v>
                </c:pt>
                <c:pt idx="1">
                  <c:v>30.265657000000001</c:v>
                </c:pt>
                <c:pt idx="2">
                  <c:v>30.2656569</c:v>
                </c:pt>
                <c:pt idx="3">
                  <c:v>30.265657000000001</c:v>
                </c:pt>
                <c:pt idx="4">
                  <c:v>30.265657399999998</c:v>
                </c:pt>
                <c:pt idx="5">
                  <c:v>30.265657999999998</c:v>
                </c:pt>
                <c:pt idx="6">
                  <c:v>30.265657999999998</c:v>
                </c:pt>
                <c:pt idx="7">
                  <c:v>30.265659599999999</c:v>
                </c:pt>
                <c:pt idx="8">
                  <c:v>30.265660400000002</c:v>
                </c:pt>
                <c:pt idx="9">
                  <c:v>30.265661099999999</c:v>
                </c:pt>
                <c:pt idx="10">
                  <c:v>30.265661600000001</c:v>
                </c:pt>
                <c:pt idx="11">
                  <c:v>30.2656621</c:v>
                </c:pt>
                <c:pt idx="12">
                  <c:v>30.265663100000001</c:v>
                </c:pt>
                <c:pt idx="13">
                  <c:v>30.265663700000001</c:v>
                </c:pt>
                <c:pt idx="14">
                  <c:v>30.2656642</c:v>
                </c:pt>
                <c:pt idx="15">
                  <c:v>30.2656648</c:v>
                </c:pt>
                <c:pt idx="16">
                  <c:v>30.2656654</c:v>
                </c:pt>
                <c:pt idx="17">
                  <c:v>30.265666199999998</c:v>
                </c:pt>
                <c:pt idx="18">
                  <c:v>30.265666800000002</c:v>
                </c:pt>
                <c:pt idx="19">
                  <c:v>30.2656676</c:v>
                </c:pt>
                <c:pt idx="20">
                  <c:v>30.265668399999999</c:v>
                </c:pt>
                <c:pt idx="21">
                  <c:v>30.265668999999999</c:v>
                </c:pt>
                <c:pt idx="22">
                  <c:v>30.2656697</c:v>
                </c:pt>
                <c:pt idx="23">
                  <c:v>30.265670400000001</c:v>
                </c:pt>
                <c:pt idx="24">
                  <c:v>30.265671000000001</c:v>
                </c:pt>
                <c:pt idx="25">
                  <c:v>30.265671399999999</c:v>
                </c:pt>
                <c:pt idx="26">
                  <c:v>30.265671900000001</c:v>
                </c:pt>
                <c:pt idx="27">
                  <c:v>30.2656724</c:v>
                </c:pt>
                <c:pt idx="28">
                  <c:v>30.265673100000001</c:v>
                </c:pt>
                <c:pt idx="29">
                  <c:v>30.265673799999998</c:v>
                </c:pt>
                <c:pt idx="30">
                  <c:v>30.265674499999999</c:v>
                </c:pt>
                <c:pt idx="31">
                  <c:v>30.265675099999999</c:v>
                </c:pt>
                <c:pt idx="32">
                  <c:v>30.265675900000002</c:v>
                </c:pt>
                <c:pt idx="33">
                  <c:v>30.2656767</c:v>
                </c:pt>
                <c:pt idx="34">
                  <c:v>30.265677499999999</c:v>
                </c:pt>
                <c:pt idx="35">
                  <c:v>30.265678300000001</c:v>
                </c:pt>
                <c:pt idx="36">
                  <c:v>30.2656797</c:v>
                </c:pt>
                <c:pt idx="37">
                  <c:v>30.265680400000001</c:v>
                </c:pt>
                <c:pt idx="38">
                  <c:v>30.265680400000001</c:v>
                </c:pt>
                <c:pt idx="39">
                  <c:v>30.265681799999999</c:v>
                </c:pt>
                <c:pt idx="40">
                  <c:v>30.265681799999999</c:v>
                </c:pt>
                <c:pt idx="41">
                  <c:v>30.2656831</c:v>
                </c:pt>
                <c:pt idx="42">
                  <c:v>30.265683899999999</c:v>
                </c:pt>
                <c:pt idx="43">
                  <c:v>30.265684799999999</c:v>
                </c:pt>
                <c:pt idx="44">
                  <c:v>30.2656855</c:v>
                </c:pt>
                <c:pt idx="45">
                  <c:v>30.265686299999999</c:v>
                </c:pt>
                <c:pt idx="46">
                  <c:v>30.265687</c:v>
                </c:pt>
                <c:pt idx="47">
                  <c:v>30.2656876</c:v>
                </c:pt>
                <c:pt idx="48">
                  <c:v>30.2656882</c:v>
                </c:pt>
                <c:pt idx="49">
                  <c:v>30.2656888</c:v>
                </c:pt>
                <c:pt idx="50">
                  <c:v>30.265689399999999</c:v>
                </c:pt>
                <c:pt idx="51">
                  <c:v>30.265689800000001</c:v>
                </c:pt>
                <c:pt idx="52">
                  <c:v>30.265690299999999</c:v>
                </c:pt>
                <c:pt idx="53">
                  <c:v>30.265690599999999</c:v>
                </c:pt>
                <c:pt idx="54">
                  <c:v>30.265691499999999</c:v>
                </c:pt>
                <c:pt idx="55">
                  <c:v>30.265691499999999</c:v>
                </c:pt>
                <c:pt idx="56">
                  <c:v>30.2656922</c:v>
                </c:pt>
                <c:pt idx="57">
                  <c:v>30.265692900000001</c:v>
                </c:pt>
                <c:pt idx="58">
                  <c:v>30.265693599999999</c:v>
                </c:pt>
                <c:pt idx="59">
                  <c:v>30.265695000000001</c:v>
                </c:pt>
                <c:pt idx="60">
                  <c:v>30.265695699999998</c:v>
                </c:pt>
                <c:pt idx="61">
                  <c:v>30.265696500000001</c:v>
                </c:pt>
                <c:pt idx="62">
                  <c:v>30.265697200000002</c:v>
                </c:pt>
                <c:pt idx="63">
                  <c:v>30.265697899999999</c:v>
                </c:pt>
                <c:pt idx="64">
                  <c:v>30.2656986</c:v>
                </c:pt>
                <c:pt idx="65">
                  <c:v>30.2656992</c:v>
                </c:pt>
                <c:pt idx="66">
                  <c:v>30.265699900000001</c:v>
                </c:pt>
                <c:pt idx="67">
                  <c:v>30.265700599999999</c:v>
                </c:pt>
                <c:pt idx="68">
                  <c:v>30.265701400000001</c:v>
                </c:pt>
                <c:pt idx="69">
                  <c:v>30.265702099999999</c:v>
                </c:pt>
                <c:pt idx="70">
                  <c:v>30.2657034</c:v>
                </c:pt>
                <c:pt idx="71">
                  <c:v>30.265703899999998</c:v>
                </c:pt>
                <c:pt idx="72">
                  <c:v>30.265704299999999</c:v>
                </c:pt>
                <c:pt idx="73">
                  <c:v>30.265704599999999</c:v>
                </c:pt>
                <c:pt idx="74">
                  <c:v>30.265704899999999</c:v>
                </c:pt>
                <c:pt idx="75">
                  <c:v>30.2657053</c:v>
                </c:pt>
                <c:pt idx="76">
                  <c:v>30.2657056</c:v>
                </c:pt>
                <c:pt idx="77">
                  <c:v>30.265706000000002</c:v>
                </c:pt>
                <c:pt idx="78">
                  <c:v>30.265706399999999</c:v>
                </c:pt>
                <c:pt idx="79">
                  <c:v>30.265706900000001</c:v>
                </c:pt>
                <c:pt idx="80">
                  <c:v>30.265707899999999</c:v>
                </c:pt>
                <c:pt idx="81">
                  <c:v>30.2657083</c:v>
                </c:pt>
                <c:pt idx="82">
                  <c:v>30.2657083</c:v>
                </c:pt>
                <c:pt idx="83">
                  <c:v>30.265708499999999</c:v>
                </c:pt>
                <c:pt idx="84">
                  <c:v>30.265708499999999</c:v>
                </c:pt>
                <c:pt idx="85">
                  <c:v>30.265708499999999</c:v>
                </c:pt>
                <c:pt idx="86">
                  <c:v>30.265708499999999</c:v>
                </c:pt>
                <c:pt idx="87">
                  <c:v>30.265708499999999</c:v>
                </c:pt>
                <c:pt idx="88">
                  <c:v>30.265708499999999</c:v>
                </c:pt>
                <c:pt idx="89">
                  <c:v>30.2657086</c:v>
                </c:pt>
                <c:pt idx="90">
                  <c:v>30.265708700000001</c:v>
                </c:pt>
                <c:pt idx="91">
                  <c:v>30.265709000000001</c:v>
                </c:pt>
                <c:pt idx="92">
                  <c:v>30.265709000000001</c:v>
                </c:pt>
                <c:pt idx="93">
                  <c:v>30.2657092</c:v>
                </c:pt>
                <c:pt idx="94">
                  <c:v>30.265709300000001</c:v>
                </c:pt>
                <c:pt idx="95">
                  <c:v>30.2657095</c:v>
                </c:pt>
                <c:pt idx="96">
                  <c:v>30.265709399999999</c:v>
                </c:pt>
                <c:pt idx="97">
                  <c:v>30.265709300000001</c:v>
                </c:pt>
                <c:pt idx="98">
                  <c:v>30.265709000000001</c:v>
                </c:pt>
                <c:pt idx="99">
                  <c:v>30.265708799999999</c:v>
                </c:pt>
                <c:pt idx="100">
                  <c:v>30.265699386600001</c:v>
                </c:pt>
                <c:pt idx="101">
                  <c:v>30.265684499999999</c:v>
                </c:pt>
              </c:numCache>
            </c:numRef>
          </c:xVal>
          <c:yVal>
            <c:numRef>
              <c:f>Sheet1!$D$1:$D$104</c:f>
              <c:numCache>
                <c:formatCode>General</c:formatCode>
                <c:ptCount val="104"/>
                <c:pt idx="0">
                  <c:v>120.1195187</c:v>
                </c:pt>
                <c:pt idx="1">
                  <c:v>120.1195187</c:v>
                </c:pt>
                <c:pt idx="2">
                  <c:v>120.1195187</c:v>
                </c:pt>
                <c:pt idx="3">
                  <c:v>120.1195201</c:v>
                </c:pt>
                <c:pt idx="4">
                  <c:v>120.1195216</c:v>
                </c:pt>
                <c:pt idx="5">
                  <c:v>120.1195235</c:v>
                </c:pt>
                <c:pt idx="6">
                  <c:v>120.1195235</c:v>
                </c:pt>
                <c:pt idx="7">
                  <c:v>120.11952700000001</c:v>
                </c:pt>
                <c:pt idx="8">
                  <c:v>120.11952890000001</c:v>
                </c:pt>
                <c:pt idx="9">
                  <c:v>120.1195306</c:v>
                </c:pt>
                <c:pt idx="10">
                  <c:v>120.1195323</c:v>
                </c:pt>
                <c:pt idx="11">
                  <c:v>120.119534</c:v>
                </c:pt>
                <c:pt idx="12">
                  <c:v>120.1195373</c:v>
                </c:pt>
                <c:pt idx="13">
                  <c:v>120.1195391</c:v>
                </c:pt>
                <c:pt idx="14">
                  <c:v>120.1195408</c:v>
                </c:pt>
                <c:pt idx="15">
                  <c:v>120.1195429</c:v>
                </c:pt>
                <c:pt idx="16">
                  <c:v>120.11954489999999</c:v>
                </c:pt>
                <c:pt idx="17">
                  <c:v>120.1195469</c:v>
                </c:pt>
                <c:pt idx="18">
                  <c:v>120.1195489</c:v>
                </c:pt>
                <c:pt idx="19">
                  <c:v>120.119551</c:v>
                </c:pt>
                <c:pt idx="20">
                  <c:v>120.11955279999999</c:v>
                </c:pt>
                <c:pt idx="21">
                  <c:v>120.1195546</c:v>
                </c:pt>
                <c:pt idx="22">
                  <c:v>120.1195566</c:v>
                </c:pt>
                <c:pt idx="23">
                  <c:v>120.1195586</c:v>
                </c:pt>
                <c:pt idx="24">
                  <c:v>120.11956050000001</c:v>
                </c:pt>
                <c:pt idx="25">
                  <c:v>120.1195625</c:v>
                </c:pt>
                <c:pt idx="26">
                  <c:v>120.1195646</c:v>
                </c:pt>
                <c:pt idx="27">
                  <c:v>120.11956669999999</c:v>
                </c:pt>
                <c:pt idx="28">
                  <c:v>120.11956859999999</c:v>
                </c:pt>
                <c:pt idx="29">
                  <c:v>120.1195707</c:v>
                </c:pt>
                <c:pt idx="30">
                  <c:v>120.11957270000001</c:v>
                </c:pt>
                <c:pt idx="31">
                  <c:v>120.1195748</c:v>
                </c:pt>
                <c:pt idx="32">
                  <c:v>120.1195769</c:v>
                </c:pt>
                <c:pt idx="33">
                  <c:v>120.11957889999999</c:v>
                </c:pt>
                <c:pt idx="34">
                  <c:v>120.119581</c:v>
                </c:pt>
                <c:pt idx="35">
                  <c:v>120.11958300000001</c:v>
                </c:pt>
                <c:pt idx="36">
                  <c:v>120.1195869</c:v>
                </c:pt>
                <c:pt idx="37">
                  <c:v>120.119589</c:v>
                </c:pt>
                <c:pt idx="38">
                  <c:v>120.119589</c:v>
                </c:pt>
                <c:pt idx="39">
                  <c:v>120.1195931</c:v>
                </c:pt>
                <c:pt idx="40">
                  <c:v>120.1195931</c:v>
                </c:pt>
                <c:pt idx="41">
                  <c:v>120.11959779999999</c:v>
                </c:pt>
                <c:pt idx="42">
                  <c:v>120.1196001</c:v>
                </c:pt>
                <c:pt idx="43">
                  <c:v>120.1196023</c:v>
                </c:pt>
                <c:pt idx="44">
                  <c:v>120.1196047</c:v>
                </c:pt>
                <c:pt idx="45">
                  <c:v>120.119607</c:v>
                </c:pt>
                <c:pt idx="46">
                  <c:v>120.11960929999999</c:v>
                </c:pt>
                <c:pt idx="47">
                  <c:v>120.11961169999999</c:v>
                </c:pt>
                <c:pt idx="48">
                  <c:v>120.1196139</c:v>
                </c:pt>
                <c:pt idx="49">
                  <c:v>120.11961599999999</c:v>
                </c:pt>
                <c:pt idx="50">
                  <c:v>120.11961820000001</c:v>
                </c:pt>
                <c:pt idx="51">
                  <c:v>120.11962029999999</c:v>
                </c:pt>
                <c:pt idx="52">
                  <c:v>120.11962250000001</c:v>
                </c:pt>
                <c:pt idx="53">
                  <c:v>120.11962459999999</c:v>
                </c:pt>
                <c:pt idx="54">
                  <c:v>120.11962819999999</c:v>
                </c:pt>
                <c:pt idx="55">
                  <c:v>120.11962819999999</c:v>
                </c:pt>
                <c:pt idx="56">
                  <c:v>120.11963009999999</c:v>
                </c:pt>
                <c:pt idx="57">
                  <c:v>120.11963179999999</c:v>
                </c:pt>
                <c:pt idx="58">
                  <c:v>120.1196338</c:v>
                </c:pt>
                <c:pt idx="59">
                  <c:v>120.1196374</c:v>
                </c:pt>
                <c:pt idx="60">
                  <c:v>120.1196391</c:v>
                </c:pt>
                <c:pt idx="61">
                  <c:v>120.1196408</c:v>
                </c:pt>
                <c:pt idx="62">
                  <c:v>120.1196423</c:v>
                </c:pt>
                <c:pt idx="63">
                  <c:v>120.1196439</c:v>
                </c:pt>
                <c:pt idx="64">
                  <c:v>120.1196454</c:v>
                </c:pt>
                <c:pt idx="65">
                  <c:v>120.11964709999999</c:v>
                </c:pt>
                <c:pt idx="66">
                  <c:v>120.1196489</c:v>
                </c:pt>
                <c:pt idx="67">
                  <c:v>120.11965069999999</c:v>
                </c:pt>
                <c:pt idx="68">
                  <c:v>120.11965240000001</c:v>
                </c:pt>
                <c:pt idx="69">
                  <c:v>120.1196542</c:v>
                </c:pt>
                <c:pt idx="70">
                  <c:v>120.1196577</c:v>
                </c:pt>
                <c:pt idx="71">
                  <c:v>120.1196594</c:v>
                </c:pt>
                <c:pt idx="72">
                  <c:v>120.1196609</c:v>
                </c:pt>
                <c:pt idx="73">
                  <c:v>120.1196624</c:v>
                </c:pt>
                <c:pt idx="74">
                  <c:v>120.1196637</c:v>
                </c:pt>
                <c:pt idx="75">
                  <c:v>120.1196649</c:v>
                </c:pt>
                <c:pt idx="76">
                  <c:v>120.1196662</c:v>
                </c:pt>
                <c:pt idx="77">
                  <c:v>120.1196674</c:v>
                </c:pt>
                <c:pt idx="78">
                  <c:v>120.11966870000001</c:v>
                </c:pt>
                <c:pt idx="79">
                  <c:v>120.11967</c:v>
                </c:pt>
                <c:pt idx="80">
                  <c:v>120.1196727</c:v>
                </c:pt>
                <c:pt idx="81">
                  <c:v>120.1196738</c:v>
                </c:pt>
                <c:pt idx="82">
                  <c:v>120.1196738</c:v>
                </c:pt>
                <c:pt idx="83">
                  <c:v>120.11967490000001</c:v>
                </c:pt>
                <c:pt idx="84">
                  <c:v>120.1196758</c:v>
                </c:pt>
                <c:pt idx="85">
                  <c:v>120.1196765</c:v>
                </c:pt>
                <c:pt idx="86">
                  <c:v>120.1196772</c:v>
                </c:pt>
                <c:pt idx="87">
                  <c:v>120.1196772</c:v>
                </c:pt>
                <c:pt idx="88">
                  <c:v>120.11967780000001</c:v>
                </c:pt>
                <c:pt idx="89">
                  <c:v>120.1196783</c:v>
                </c:pt>
                <c:pt idx="90">
                  <c:v>120.1196788</c:v>
                </c:pt>
                <c:pt idx="91">
                  <c:v>120.11967970000001</c:v>
                </c:pt>
                <c:pt idx="92">
                  <c:v>120.11967970000001</c:v>
                </c:pt>
                <c:pt idx="93">
                  <c:v>120.1196802</c:v>
                </c:pt>
                <c:pt idx="94">
                  <c:v>120.11968039999999</c:v>
                </c:pt>
                <c:pt idx="95">
                  <c:v>120.1196806</c:v>
                </c:pt>
                <c:pt idx="96">
                  <c:v>120.1196806</c:v>
                </c:pt>
                <c:pt idx="97">
                  <c:v>120.1196805</c:v>
                </c:pt>
                <c:pt idx="98">
                  <c:v>120.1196803</c:v>
                </c:pt>
                <c:pt idx="99">
                  <c:v>120.11968</c:v>
                </c:pt>
                <c:pt idx="100">
                  <c:v>120.11949157700001</c:v>
                </c:pt>
                <c:pt idx="101">
                  <c:v>120.11948099999999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18432"/>
        <c:axId val="222416896"/>
      </c:scatterChart>
      <c:valAx>
        <c:axId val="2224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16896"/>
        <c:crosses val="autoZero"/>
        <c:crossBetween val="midCat"/>
      </c:valAx>
      <c:valAx>
        <c:axId val="2224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22</xdr:row>
      <xdr:rowOff>152400</xdr:rowOff>
    </xdr:from>
    <xdr:to>
      <xdr:col>15</xdr:col>
      <xdr:colOff>47624</xdr:colOff>
      <xdr:row>44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11</xdr:row>
      <xdr:rowOff>114300</xdr:rowOff>
    </xdr:from>
    <xdr:to>
      <xdr:col>16</xdr:col>
      <xdr:colOff>252412</xdr:colOff>
      <xdr:row>27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500062</xdr:colOff>
      <xdr:row>1</xdr:row>
      <xdr:rowOff>95250</xdr:rowOff>
    </xdr:from>
    <xdr:to>
      <xdr:col>17</xdr:col>
      <xdr:colOff>271462</xdr:colOff>
      <xdr:row>17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404812</xdr:colOff>
      <xdr:row>5</xdr:row>
      <xdr:rowOff>38100</xdr:rowOff>
    </xdr:from>
    <xdr:to>
      <xdr:col>10</xdr:col>
      <xdr:colOff>176212</xdr:colOff>
      <xdr:row>21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528637</xdr:colOff>
      <xdr:row>5</xdr:row>
      <xdr:rowOff>28575</xdr:rowOff>
    </xdr:from>
    <xdr:to>
      <xdr:col>7</xdr:col>
      <xdr:colOff>300037</xdr:colOff>
      <xdr:row>21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</xdr:colOff>
      <xdr:row>6</xdr:row>
      <xdr:rowOff>9525</xdr:rowOff>
    </xdr:from>
    <xdr:to>
      <xdr:col>12</xdr:col>
      <xdr:colOff>471487</xdr:colOff>
      <xdr:row>22</xdr:row>
      <xdr:rowOff>9525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428625</xdr:colOff>
      <xdr:row>5</xdr:row>
      <xdr:rowOff>142875</xdr:rowOff>
    </xdr:from>
    <xdr:to>
      <xdr:col>8</xdr:col>
      <xdr:colOff>200025</xdr:colOff>
      <xdr:row>21</xdr:row>
      <xdr:rowOff>142875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67" workbookViewId="0">
      <selection activeCell="F80" sqref="F80"/>
    </sheetView>
  </sheetViews>
  <sheetFormatPr defaultRowHeight="13.5" x14ac:dyDescent="0.15"/>
  <sheetData>
    <row r="1" spans="1:8" x14ac:dyDescent="0.15">
      <c r="A1">
        <v>0.28414056008100003</v>
      </c>
      <c r="B1">
        <v>0.65418407964000003</v>
      </c>
      <c r="C1">
        <v>30.265657000000001</v>
      </c>
      <c r="D1">
        <v>120.1195187</v>
      </c>
      <c r="E1">
        <v>0.15</v>
      </c>
      <c r="F1">
        <v>0.11</v>
      </c>
      <c r="G1">
        <v>0.12</v>
      </c>
      <c r="H1">
        <v>1356998912303</v>
      </c>
    </row>
    <row r="2" spans="1:8" x14ac:dyDescent="0.15">
      <c r="A2">
        <v>0.279135360133</v>
      </c>
      <c r="B2">
        <v>0.64466975973600005</v>
      </c>
      <c r="C2">
        <v>30.265657000000001</v>
      </c>
      <c r="D2">
        <v>120.1195187</v>
      </c>
      <c r="E2">
        <v>0.15</v>
      </c>
      <c r="F2">
        <v>0.11</v>
      </c>
      <c r="G2">
        <v>0.12</v>
      </c>
      <c r="H2">
        <v>1356998913304</v>
      </c>
    </row>
    <row r="3" spans="1:8" x14ac:dyDescent="0.15">
      <c r="A3">
        <v>0.27595093016700001</v>
      </c>
      <c r="B3">
        <v>0.64499373973200003</v>
      </c>
      <c r="C3">
        <v>30.2656569</v>
      </c>
      <c r="D3">
        <v>120.1195187</v>
      </c>
      <c r="E3">
        <v>0.16</v>
      </c>
      <c r="F3">
        <v>0.16</v>
      </c>
      <c r="G3">
        <v>0.12</v>
      </c>
      <c r="H3">
        <v>1356998914304</v>
      </c>
    </row>
    <row r="4" spans="1:8" x14ac:dyDescent="0.15">
      <c r="A4">
        <v>0.27127968991599999</v>
      </c>
      <c r="B4">
        <v>0.67983344024699999</v>
      </c>
      <c r="C4">
        <v>30.265657000000001</v>
      </c>
      <c r="D4">
        <v>120.1195201</v>
      </c>
      <c r="E4">
        <v>0.3</v>
      </c>
      <c r="F4">
        <v>0.6</v>
      </c>
      <c r="G4">
        <v>0.17</v>
      </c>
      <c r="H4">
        <v>1356998915305</v>
      </c>
    </row>
    <row r="5" spans="1:8" x14ac:dyDescent="0.15">
      <c r="A5">
        <v>0.27813725982199999</v>
      </c>
      <c r="B5">
        <v>0.71292654001900002</v>
      </c>
      <c r="C5">
        <v>30.265657399999998</v>
      </c>
      <c r="D5">
        <v>120.1195216</v>
      </c>
      <c r="E5">
        <v>0.37</v>
      </c>
      <c r="F5">
        <v>0.78</v>
      </c>
      <c r="G5">
        <v>0.14000000000000001</v>
      </c>
      <c r="H5">
        <v>1356998916306</v>
      </c>
    </row>
    <row r="6" spans="1:8" x14ac:dyDescent="0.15">
      <c r="A6">
        <v>0.28267693980500003</v>
      </c>
      <c r="B6">
        <v>0.74862794032000002</v>
      </c>
      <c r="C6">
        <v>30.265657999999998</v>
      </c>
      <c r="D6">
        <v>120.1195235</v>
      </c>
      <c r="E6">
        <v>0.44</v>
      </c>
      <c r="F6">
        <v>0.9</v>
      </c>
      <c r="G6">
        <v>0.04</v>
      </c>
      <c r="H6">
        <v>1356998917303</v>
      </c>
    </row>
    <row r="7" spans="1:8" x14ac:dyDescent="0.15">
      <c r="A7">
        <v>0.28267693980500003</v>
      </c>
      <c r="B7">
        <v>0.74862794032000002</v>
      </c>
      <c r="C7">
        <v>30.265657999999998</v>
      </c>
      <c r="D7">
        <v>120.1195235</v>
      </c>
      <c r="E7">
        <v>0.44</v>
      </c>
      <c r="F7">
        <v>0.9</v>
      </c>
      <c r="G7">
        <v>0.04</v>
      </c>
      <c r="H7">
        <v>1356998918303</v>
      </c>
    </row>
    <row r="8" spans="1:8" x14ac:dyDescent="0.15">
      <c r="A8">
        <v>0.30715649984600002</v>
      </c>
      <c r="B8">
        <v>0.79275630027599997</v>
      </c>
      <c r="C8">
        <v>30.265659599999999</v>
      </c>
      <c r="D8">
        <v>120.11952700000001</v>
      </c>
      <c r="E8">
        <v>0.51</v>
      </c>
      <c r="F8">
        <v>0.92</v>
      </c>
      <c r="G8">
        <v>0.02</v>
      </c>
      <c r="H8">
        <v>1356998919304</v>
      </c>
    </row>
    <row r="9" spans="1:8" x14ac:dyDescent="0.15">
      <c r="A9">
        <v>0.31528895994599998</v>
      </c>
      <c r="B9">
        <v>0.81074304018800003</v>
      </c>
      <c r="C9">
        <v>30.265660400000002</v>
      </c>
      <c r="D9">
        <v>120.11952890000001</v>
      </c>
      <c r="E9">
        <v>0.5</v>
      </c>
      <c r="F9">
        <v>0.89</v>
      </c>
      <c r="G9">
        <v>0.04</v>
      </c>
      <c r="H9">
        <v>1356998920305</v>
      </c>
    </row>
    <row r="10" spans="1:8" x14ac:dyDescent="0.15">
      <c r="A10">
        <v>0.32151577991399999</v>
      </c>
      <c r="B10">
        <v>0.82013771000900004</v>
      </c>
      <c r="C10">
        <v>30.265661099999999</v>
      </c>
      <c r="D10">
        <v>120.1195306</v>
      </c>
      <c r="E10">
        <v>0.46</v>
      </c>
      <c r="F10">
        <v>0.87</v>
      </c>
      <c r="G10">
        <v>0.14000000000000001</v>
      </c>
      <c r="H10">
        <v>1356998921305</v>
      </c>
    </row>
    <row r="11" spans="1:8" x14ac:dyDescent="0.15">
      <c r="A11">
        <v>0.32149494001899998</v>
      </c>
      <c r="B11">
        <v>0.82856826000700001</v>
      </c>
      <c r="C11">
        <v>30.265661600000001</v>
      </c>
      <c r="D11">
        <v>120.1195323</v>
      </c>
      <c r="E11">
        <v>0.42</v>
      </c>
      <c r="F11">
        <v>0.85</v>
      </c>
      <c r="G11">
        <v>0.09</v>
      </c>
      <c r="H11">
        <v>1356998922308</v>
      </c>
    </row>
    <row r="12" spans="1:8" x14ac:dyDescent="0.15">
      <c r="A12">
        <v>0.31747205986799998</v>
      </c>
      <c r="B12">
        <v>0.83242674004600004</v>
      </c>
      <c r="C12">
        <v>30.2656621</v>
      </c>
      <c r="D12">
        <v>120.119534</v>
      </c>
      <c r="E12">
        <v>0.41</v>
      </c>
      <c r="F12">
        <v>0.85</v>
      </c>
      <c r="G12">
        <v>0.05</v>
      </c>
      <c r="H12">
        <v>1356998923305</v>
      </c>
    </row>
    <row r="13" spans="1:8" x14ac:dyDescent="0.15">
      <c r="A13">
        <v>0.30725126982200002</v>
      </c>
      <c r="B13">
        <v>0.82083185994499996</v>
      </c>
      <c r="C13">
        <v>30.265663100000001</v>
      </c>
      <c r="D13">
        <v>120.1195373</v>
      </c>
      <c r="E13">
        <v>0.45</v>
      </c>
      <c r="F13">
        <v>0.84</v>
      </c>
      <c r="G13">
        <v>-0.03</v>
      </c>
      <c r="H13">
        <v>1356998924304</v>
      </c>
    </row>
    <row r="14" spans="1:8" x14ac:dyDescent="0.15">
      <c r="A14">
        <v>0.29900012988399999</v>
      </c>
      <c r="B14">
        <v>0.80290943995300001</v>
      </c>
      <c r="C14">
        <v>30.265663700000001</v>
      </c>
      <c r="D14">
        <v>120.1195391</v>
      </c>
      <c r="E14">
        <v>0.45</v>
      </c>
      <c r="F14">
        <v>0.86</v>
      </c>
      <c r="G14">
        <v>7.0000000000000007E-2</v>
      </c>
      <c r="H14">
        <v>1356998925303</v>
      </c>
    </row>
    <row r="15" spans="1:8" x14ac:dyDescent="0.15">
      <c r="A15">
        <v>0.29306213997399999</v>
      </c>
      <c r="B15">
        <v>0.78747989998199996</v>
      </c>
      <c r="C15">
        <v>30.2656642</v>
      </c>
      <c r="D15">
        <v>120.1195408</v>
      </c>
      <c r="E15">
        <v>0.46</v>
      </c>
      <c r="F15">
        <v>0.87</v>
      </c>
      <c r="G15">
        <v>0.15</v>
      </c>
      <c r="H15">
        <v>1356998926304</v>
      </c>
    </row>
    <row r="16" spans="1:8" x14ac:dyDescent="0.15">
      <c r="A16">
        <v>0.27613383995599999</v>
      </c>
      <c r="B16">
        <v>0.75391804993699996</v>
      </c>
      <c r="C16">
        <v>30.2656648</v>
      </c>
      <c r="D16">
        <v>120.1195429</v>
      </c>
      <c r="E16">
        <v>0.49</v>
      </c>
      <c r="F16">
        <v>0.89</v>
      </c>
      <c r="G16">
        <v>0.11</v>
      </c>
      <c r="H16">
        <v>1356998927305</v>
      </c>
    </row>
    <row r="17" spans="1:8" x14ac:dyDescent="0.15">
      <c r="A17">
        <v>0.25860807982400003</v>
      </c>
      <c r="B17">
        <v>0.71035383973999999</v>
      </c>
      <c r="C17">
        <v>30.2656654</v>
      </c>
      <c r="D17">
        <v>120.11954489999999</v>
      </c>
      <c r="E17">
        <v>0.5</v>
      </c>
      <c r="F17">
        <v>0.9</v>
      </c>
      <c r="G17">
        <v>-0.03</v>
      </c>
      <c r="H17">
        <v>1356998928304</v>
      </c>
    </row>
    <row r="18" spans="1:8" x14ac:dyDescent="0.15">
      <c r="A18">
        <v>0.239423460054</v>
      </c>
      <c r="B18">
        <v>0.65336643001500005</v>
      </c>
      <c r="C18">
        <v>30.265666199999998</v>
      </c>
      <c r="D18">
        <v>120.1195469</v>
      </c>
      <c r="E18">
        <v>0.5</v>
      </c>
      <c r="F18">
        <v>0.91</v>
      </c>
      <c r="G18">
        <v>0.03</v>
      </c>
      <c r="H18">
        <v>1356998929305</v>
      </c>
    </row>
    <row r="19" spans="1:8" x14ac:dyDescent="0.15">
      <c r="A19">
        <v>0.212734760016</v>
      </c>
      <c r="B19">
        <v>0.58502058997299999</v>
      </c>
      <c r="C19">
        <v>30.265666800000002</v>
      </c>
      <c r="D19">
        <v>120.1195489</v>
      </c>
      <c r="E19">
        <v>0.52</v>
      </c>
      <c r="F19">
        <v>0.91</v>
      </c>
      <c r="G19">
        <v>0.04</v>
      </c>
      <c r="H19">
        <v>1356998930304</v>
      </c>
    </row>
    <row r="20" spans="1:8" x14ac:dyDescent="0.15">
      <c r="A20">
        <v>0.18278459996800001</v>
      </c>
      <c r="B20">
        <v>0.50062670994799996</v>
      </c>
      <c r="C20">
        <v>30.2656676</v>
      </c>
      <c r="D20">
        <v>120.119551</v>
      </c>
      <c r="E20">
        <v>0.51</v>
      </c>
      <c r="F20">
        <v>0.88</v>
      </c>
      <c r="G20">
        <v>7.0000000000000007E-2</v>
      </c>
      <c r="H20">
        <v>1356998931304</v>
      </c>
    </row>
    <row r="21" spans="1:8" x14ac:dyDescent="0.15">
      <c r="A21">
        <v>0.15139828011699999</v>
      </c>
      <c r="B21">
        <v>0.41151341021799998</v>
      </c>
      <c r="C21">
        <v>30.265668399999999</v>
      </c>
      <c r="D21">
        <v>120.11955279999999</v>
      </c>
      <c r="E21">
        <v>0.52</v>
      </c>
      <c r="F21">
        <v>0.88</v>
      </c>
      <c r="G21">
        <v>0.13</v>
      </c>
      <c r="H21">
        <v>1356998932305</v>
      </c>
    </row>
    <row r="22" spans="1:8" x14ac:dyDescent="0.15">
      <c r="A22">
        <v>0.115466859798</v>
      </c>
      <c r="B22">
        <v>0.31485550947899998</v>
      </c>
      <c r="C22">
        <v>30.265668999999999</v>
      </c>
      <c r="D22">
        <v>120.1195546</v>
      </c>
      <c r="E22">
        <v>0.5</v>
      </c>
      <c r="F22">
        <v>0.88</v>
      </c>
      <c r="G22">
        <v>0.02</v>
      </c>
      <c r="H22">
        <v>1356998933307</v>
      </c>
    </row>
    <row r="23" spans="1:8" x14ac:dyDescent="0.15">
      <c r="A23">
        <v>7.51458604665E-2</v>
      </c>
      <c r="B23">
        <v>0.204501421189</v>
      </c>
      <c r="C23">
        <v>30.2656697</v>
      </c>
      <c r="D23">
        <v>120.1195566</v>
      </c>
      <c r="E23">
        <v>0.49</v>
      </c>
      <c r="F23">
        <v>0.9</v>
      </c>
      <c r="G23">
        <v>0.02</v>
      </c>
      <c r="H23">
        <v>1356998934305</v>
      </c>
    </row>
    <row r="24" spans="1:8" x14ac:dyDescent="0.15">
      <c r="A24">
        <v>2.1499019687899999E-2</v>
      </c>
      <c r="B24">
        <v>5.90963391576E-2</v>
      </c>
      <c r="C24">
        <v>30.265670400000001</v>
      </c>
      <c r="D24">
        <v>120.1195586</v>
      </c>
      <c r="E24">
        <v>0.5</v>
      </c>
      <c r="F24">
        <v>0.91</v>
      </c>
      <c r="G24">
        <v>0.05</v>
      </c>
      <c r="H24">
        <v>1356998935305</v>
      </c>
    </row>
    <row r="25" spans="1:8" x14ac:dyDescent="0.15">
      <c r="A25">
        <v>-2.7566460132800001E-2</v>
      </c>
      <c r="B25">
        <v>-7.5969540377400002E-2</v>
      </c>
      <c r="C25">
        <v>30.265671000000001</v>
      </c>
      <c r="D25">
        <v>120.11956050000001</v>
      </c>
      <c r="E25">
        <v>0.5</v>
      </c>
      <c r="F25">
        <v>0.91</v>
      </c>
      <c r="G25">
        <v>0.03</v>
      </c>
      <c r="H25">
        <v>1356998936303</v>
      </c>
    </row>
    <row r="26" spans="1:8" x14ac:dyDescent="0.15">
      <c r="A26">
        <v>-8.4939840039299996E-2</v>
      </c>
      <c r="B26">
        <v>-0.239089920097</v>
      </c>
      <c r="C26">
        <v>30.265671399999999</v>
      </c>
      <c r="D26">
        <v>120.1195625</v>
      </c>
      <c r="E26">
        <v>0.49</v>
      </c>
      <c r="F26">
        <v>0.93</v>
      </c>
      <c r="G26">
        <v>0.13</v>
      </c>
      <c r="H26">
        <v>1356998937304</v>
      </c>
    </row>
    <row r="27" spans="1:8" x14ac:dyDescent="0.15">
      <c r="A27">
        <v>-0.14749899983600001</v>
      </c>
      <c r="B27">
        <v>-0.421713049555</v>
      </c>
      <c r="C27">
        <v>30.265671900000001</v>
      </c>
      <c r="D27">
        <v>120.1195646</v>
      </c>
      <c r="E27">
        <v>0.48</v>
      </c>
      <c r="F27">
        <v>0.93</v>
      </c>
      <c r="G27">
        <v>0.09</v>
      </c>
      <c r="H27">
        <v>1356998938304</v>
      </c>
    </row>
    <row r="28" spans="1:8" x14ac:dyDescent="0.15">
      <c r="A28">
        <v>-0.22015615997999999</v>
      </c>
      <c r="B28">
        <v>-0.64081167998099997</v>
      </c>
      <c r="C28">
        <v>30.2656724</v>
      </c>
      <c r="D28">
        <v>120.11956669999999</v>
      </c>
      <c r="E28">
        <v>0.5</v>
      </c>
      <c r="F28">
        <v>0.96</v>
      </c>
      <c r="G28">
        <v>0.11</v>
      </c>
      <c r="H28">
        <v>1356998939307</v>
      </c>
    </row>
    <row r="29" spans="1:8" x14ac:dyDescent="0.15">
      <c r="A29">
        <v>-0.29556219013099999</v>
      </c>
      <c r="B29">
        <v>-0.85981728030100002</v>
      </c>
      <c r="C29">
        <v>30.265673100000001</v>
      </c>
      <c r="D29">
        <v>120.11956859999999</v>
      </c>
      <c r="E29">
        <v>0.5</v>
      </c>
      <c r="F29">
        <v>0.95</v>
      </c>
      <c r="G29">
        <v>0.08</v>
      </c>
      <c r="H29">
        <v>1356998940305</v>
      </c>
    </row>
    <row r="30" spans="1:8" x14ac:dyDescent="0.15">
      <c r="A30">
        <v>-0.38385591954699999</v>
      </c>
      <c r="B30">
        <v>-1.1193109587400001</v>
      </c>
      <c r="C30">
        <v>30.265673799999998</v>
      </c>
      <c r="D30">
        <v>120.1195707</v>
      </c>
      <c r="E30">
        <v>0.52</v>
      </c>
      <c r="F30">
        <v>0.94</v>
      </c>
      <c r="G30">
        <v>0</v>
      </c>
      <c r="H30">
        <v>1356998941305</v>
      </c>
    </row>
    <row r="31" spans="1:8" x14ac:dyDescent="0.15">
      <c r="A31">
        <v>-0.47977475983000001</v>
      </c>
      <c r="B31">
        <v>-1.4098299293600001</v>
      </c>
      <c r="C31">
        <v>30.265674499999999</v>
      </c>
      <c r="D31">
        <v>120.11957270000001</v>
      </c>
      <c r="E31">
        <v>0.51</v>
      </c>
      <c r="F31">
        <v>0.96</v>
      </c>
      <c r="G31">
        <v>0.03</v>
      </c>
      <c r="H31">
        <v>1356998942304</v>
      </c>
    </row>
    <row r="32" spans="1:8" x14ac:dyDescent="0.15">
      <c r="A32">
        <v>-0.57182600965499997</v>
      </c>
      <c r="B32">
        <v>-1.6948096186599999</v>
      </c>
      <c r="C32">
        <v>30.265675099999999</v>
      </c>
      <c r="D32">
        <v>120.1195748</v>
      </c>
      <c r="E32">
        <v>0.51</v>
      </c>
      <c r="F32">
        <v>0.98</v>
      </c>
      <c r="G32">
        <v>0.08</v>
      </c>
      <c r="H32">
        <v>1356998943305</v>
      </c>
    </row>
    <row r="33" spans="1:8" x14ac:dyDescent="0.15">
      <c r="A33">
        <v>-0.68529821020199999</v>
      </c>
      <c r="B33">
        <v>-2.0265628002899998</v>
      </c>
      <c r="C33">
        <v>30.265675900000002</v>
      </c>
      <c r="D33">
        <v>120.1195769</v>
      </c>
      <c r="E33">
        <v>0.53</v>
      </c>
      <c r="F33">
        <v>0.98</v>
      </c>
      <c r="G33">
        <v>0.11</v>
      </c>
      <c r="H33">
        <v>1356998944306</v>
      </c>
    </row>
    <row r="34" spans="1:8" x14ac:dyDescent="0.15">
      <c r="A34">
        <v>-0.79931684921500001</v>
      </c>
      <c r="B34">
        <v>-2.3527061969499998</v>
      </c>
      <c r="C34">
        <v>30.2656767</v>
      </c>
      <c r="D34">
        <v>120.11957889999999</v>
      </c>
      <c r="E34">
        <v>0.53</v>
      </c>
      <c r="F34">
        <v>0.97</v>
      </c>
      <c r="G34">
        <v>0.08</v>
      </c>
      <c r="H34">
        <v>1356998945304</v>
      </c>
    </row>
    <row r="35" spans="1:8" x14ac:dyDescent="0.15">
      <c r="A35">
        <v>-0.94337333964699999</v>
      </c>
      <c r="B35">
        <v>-2.78174189887</v>
      </c>
      <c r="C35">
        <v>30.265677499999999</v>
      </c>
      <c r="D35">
        <v>120.119581</v>
      </c>
      <c r="E35">
        <v>0.54</v>
      </c>
      <c r="F35">
        <v>0.96</v>
      </c>
      <c r="G35">
        <v>0.14000000000000001</v>
      </c>
      <c r="H35">
        <v>1356998946306</v>
      </c>
    </row>
    <row r="36" spans="1:8" x14ac:dyDescent="0.15">
      <c r="A36">
        <v>-1.0750778998799999</v>
      </c>
      <c r="B36">
        <v>-3.1563674992699999</v>
      </c>
      <c r="C36">
        <v>30.265678300000001</v>
      </c>
      <c r="D36">
        <v>120.11958300000001</v>
      </c>
      <c r="E36">
        <v>0.52</v>
      </c>
      <c r="F36">
        <v>0.93</v>
      </c>
      <c r="G36">
        <v>0.12</v>
      </c>
      <c r="H36">
        <v>1356998947305</v>
      </c>
    </row>
    <row r="37" spans="1:8" x14ac:dyDescent="0.15">
      <c r="A37">
        <v>-1.3467487493800001</v>
      </c>
      <c r="B37">
        <v>-3.9443759968399998</v>
      </c>
      <c r="C37">
        <v>30.2656797</v>
      </c>
      <c r="D37">
        <v>120.1195869</v>
      </c>
      <c r="E37">
        <v>0.52</v>
      </c>
      <c r="F37">
        <v>0.91</v>
      </c>
      <c r="G37">
        <v>0.13</v>
      </c>
      <c r="H37">
        <v>1356998948304</v>
      </c>
    </row>
    <row r="38" spans="1:8" x14ac:dyDescent="0.15">
      <c r="A38">
        <v>-1.5022476602199999</v>
      </c>
      <c r="B38">
        <v>-4.4022820503300002</v>
      </c>
      <c r="C38">
        <v>30.265680400000001</v>
      </c>
      <c r="D38">
        <v>120.119589</v>
      </c>
      <c r="E38">
        <v>0.51</v>
      </c>
      <c r="F38">
        <v>0.92</v>
      </c>
      <c r="G38">
        <v>0.04</v>
      </c>
      <c r="H38">
        <v>1356998949305</v>
      </c>
    </row>
    <row r="39" spans="1:8" x14ac:dyDescent="0.15">
      <c r="A39">
        <v>-1.5075960811</v>
      </c>
      <c r="B39">
        <v>-4.42294744372</v>
      </c>
      <c r="C39">
        <v>30.265680400000001</v>
      </c>
      <c r="D39">
        <v>120.119589</v>
      </c>
      <c r="E39">
        <v>0.51</v>
      </c>
      <c r="F39">
        <v>0.92</v>
      </c>
      <c r="G39">
        <v>0.04</v>
      </c>
      <c r="H39">
        <v>1356998950308</v>
      </c>
    </row>
    <row r="40" spans="1:8" x14ac:dyDescent="0.15">
      <c r="A40">
        <v>-1.83971724076</v>
      </c>
      <c r="B40">
        <v>-5.3968920332100003</v>
      </c>
      <c r="C40">
        <v>30.265681799999999</v>
      </c>
      <c r="D40">
        <v>120.1195931</v>
      </c>
      <c r="E40">
        <v>0.5</v>
      </c>
      <c r="F40">
        <v>0.94</v>
      </c>
      <c r="G40">
        <v>0.15</v>
      </c>
      <c r="H40">
        <v>1356998951304</v>
      </c>
    </row>
    <row r="41" spans="1:8" x14ac:dyDescent="0.15">
      <c r="A41">
        <v>-1.83971724076</v>
      </c>
      <c r="B41">
        <v>-5.3968920332100003</v>
      </c>
      <c r="C41">
        <v>30.265681799999999</v>
      </c>
      <c r="D41">
        <v>120.1195931</v>
      </c>
      <c r="E41">
        <v>0.5</v>
      </c>
      <c r="F41">
        <v>0.94</v>
      </c>
      <c r="G41">
        <v>0.15</v>
      </c>
      <c r="H41">
        <v>1356998952306</v>
      </c>
    </row>
    <row r="42" spans="1:8" x14ac:dyDescent="0.15">
      <c r="A42">
        <v>-2.23694008979</v>
      </c>
      <c r="B42">
        <v>-6.6224305383499997</v>
      </c>
      <c r="C42">
        <v>30.2656831</v>
      </c>
      <c r="D42">
        <v>120.11959779999999</v>
      </c>
      <c r="E42">
        <v>0.49</v>
      </c>
      <c r="F42">
        <v>0.98</v>
      </c>
      <c r="G42">
        <v>0.08</v>
      </c>
      <c r="H42">
        <v>1356998953304</v>
      </c>
    </row>
    <row r="43" spans="1:8" x14ac:dyDescent="0.15">
      <c r="A43">
        <v>-2.46206133982</v>
      </c>
      <c r="B43">
        <v>-7.2839025392899996</v>
      </c>
      <c r="C43">
        <v>30.265683899999999</v>
      </c>
      <c r="D43">
        <v>120.1196001</v>
      </c>
      <c r="E43">
        <v>0.52</v>
      </c>
      <c r="F43">
        <v>0.98</v>
      </c>
      <c r="G43">
        <v>0.09</v>
      </c>
      <c r="H43">
        <v>1356998954304</v>
      </c>
    </row>
    <row r="44" spans="1:8" x14ac:dyDescent="0.15">
      <c r="A44">
        <v>-2.7371905196199999</v>
      </c>
      <c r="B44">
        <v>-8.0306652885399998</v>
      </c>
      <c r="C44">
        <v>30.265684799999999</v>
      </c>
      <c r="D44">
        <v>120.1196023</v>
      </c>
      <c r="E44">
        <v>0.52</v>
      </c>
      <c r="F44">
        <v>0.95</v>
      </c>
      <c r="G44">
        <v>0.11</v>
      </c>
      <c r="H44">
        <v>1356998955304</v>
      </c>
    </row>
    <row r="45" spans="1:8" x14ac:dyDescent="0.15">
      <c r="A45">
        <v>-2.9966833991200001</v>
      </c>
      <c r="B45">
        <v>-8.7964442475299993</v>
      </c>
      <c r="C45">
        <v>30.2656855</v>
      </c>
      <c r="D45">
        <v>120.1196047</v>
      </c>
      <c r="E45">
        <v>0.52</v>
      </c>
      <c r="F45">
        <v>0.95</v>
      </c>
      <c r="G45">
        <v>7.0000000000000007E-2</v>
      </c>
      <c r="H45">
        <v>1356998956305</v>
      </c>
    </row>
    <row r="46" spans="1:8" x14ac:dyDescent="0.15">
      <c r="A46">
        <v>-3.2735134503399999</v>
      </c>
      <c r="B46">
        <v>-9.5783900394299994</v>
      </c>
      <c r="C46">
        <v>30.265686299999999</v>
      </c>
      <c r="D46">
        <v>120.119607</v>
      </c>
      <c r="E46">
        <v>0.47</v>
      </c>
      <c r="F46">
        <v>0.96</v>
      </c>
      <c r="G46">
        <v>0.09</v>
      </c>
      <c r="H46">
        <v>1356998957305</v>
      </c>
    </row>
    <row r="47" spans="1:8" x14ac:dyDescent="0.15">
      <c r="A47">
        <v>-3.54020867863</v>
      </c>
      <c r="B47">
        <v>-10.382708783</v>
      </c>
      <c r="C47">
        <v>30.265687</v>
      </c>
      <c r="D47">
        <v>120.11960929999999</v>
      </c>
      <c r="E47">
        <v>0.47</v>
      </c>
      <c r="F47">
        <v>0.98</v>
      </c>
      <c r="G47">
        <v>0.08</v>
      </c>
      <c r="H47">
        <v>1356998958304</v>
      </c>
    </row>
    <row r="48" spans="1:8" x14ac:dyDescent="0.15">
      <c r="A48">
        <v>-3.8144471382999998</v>
      </c>
      <c r="B48">
        <v>-11.2516099418</v>
      </c>
      <c r="C48">
        <v>30.2656876</v>
      </c>
      <c r="D48">
        <v>120.11961169999999</v>
      </c>
      <c r="E48">
        <v>0.44</v>
      </c>
      <c r="F48">
        <v>0.96</v>
      </c>
      <c r="G48">
        <v>7.0000000000000007E-2</v>
      </c>
      <c r="H48">
        <v>1356998959306</v>
      </c>
    </row>
    <row r="49" spans="1:8" x14ac:dyDescent="0.15">
      <c r="A49">
        <v>-4.0653504003499998</v>
      </c>
      <c r="B49">
        <v>-12.0160747505</v>
      </c>
      <c r="C49">
        <v>30.2656882</v>
      </c>
      <c r="D49">
        <v>120.1196139</v>
      </c>
      <c r="E49">
        <v>0.4</v>
      </c>
      <c r="F49">
        <v>0.95</v>
      </c>
      <c r="G49">
        <v>0.02</v>
      </c>
      <c r="H49">
        <v>1356998960306</v>
      </c>
    </row>
    <row r="50" spans="1:8" x14ac:dyDescent="0.15">
      <c r="A50">
        <v>-4.3487841088500003</v>
      </c>
      <c r="B50">
        <v>-12.857274758000001</v>
      </c>
      <c r="C50">
        <v>30.2656888</v>
      </c>
      <c r="D50">
        <v>120.11961599999999</v>
      </c>
      <c r="E50">
        <v>0.4</v>
      </c>
      <c r="F50">
        <v>0.94</v>
      </c>
      <c r="G50">
        <v>-0.01</v>
      </c>
      <c r="H50">
        <v>1356998961302</v>
      </c>
    </row>
    <row r="51" spans="1:8" x14ac:dyDescent="0.15">
      <c r="A51">
        <v>-4.6342483195900002</v>
      </c>
      <c r="B51">
        <v>-13.693155838999999</v>
      </c>
      <c r="C51">
        <v>30.265689399999999</v>
      </c>
      <c r="D51">
        <v>120.11961820000001</v>
      </c>
      <c r="E51">
        <v>0.38</v>
      </c>
      <c r="F51">
        <v>0.92</v>
      </c>
      <c r="G51">
        <v>0.11</v>
      </c>
      <c r="H51">
        <v>1356998962305</v>
      </c>
    </row>
    <row r="52" spans="1:8" x14ac:dyDescent="0.15">
      <c r="A52">
        <v>-4.9094346591600004</v>
      </c>
      <c r="B52">
        <v>-14.5821173369</v>
      </c>
      <c r="C52">
        <v>30.265689800000001</v>
      </c>
      <c r="D52">
        <v>120.11962029999999</v>
      </c>
      <c r="E52">
        <v>0.37</v>
      </c>
      <c r="F52">
        <v>0.94</v>
      </c>
      <c r="G52">
        <v>0</v>
      </c>
      <c r="H52">
        <v>1356998963306</v>
      </c>
    </row>
    <row r="53" spans="1:8" x14ac:dyDescent="0.15">
      <c r="A53">
        <v>-5.1899686899099997</v>
      </c>
      <c r="B53">
        <v>-15.430322560500001</v>
      </c>
      <c r="C53">
        <v>30.265690299999999</v>
      </c>
      <c r="D53">
        <v>120.11962250000001</v>
      </c>
      <c r="E53">
        <v>0.35</v>
      </c>
      <c r="F53">
        <v>0.92</v>
      </c>
      <c r="G53">
        <v>7.0000000000000007E-2</v>
      </c>
      <c r="H53">
        <v>1356998964303</v>
      </c>
    </row>
    <row r="54" spans="1:8" x14ac:dyDescent="0.15">
      <c r="A54">
        <v>-5.4696377490200003</v>
      </c>
      <c r="B54">
        <v>-16.2639348971</v>
      </c>
      <c r="C54">
        <v>30.265690599999999</v>
      </c>
      <c r="D54">
        <v>120.11962459999999</v>
      </c>
      <c r="E54">
        <v>0.36</v>
      </c>
      <c r="F54">
        <v>0.89</v>
      </c>
      <c r="G54">
        <v>0.09</v>
      </c>
      <c r="H54">
        <v>1356998965305</v>
      </c>
    </row>
    <row r="55" spans="1:8" x14ac:dyDescent="0.15">
      <c r="A55">
        <v>-6.0056159395200002</v>
      </c>
      <c r="B55">
        <v>-17.861773229400001</v>
      </c>
      <c r="C55">
        <v>30.265691499999999</v>
      </c>
      <c r="D55">
        <v>120.11962819999999</v>
      </c>
      <c r="E55">
        <v>0.43</v>
      </c>
      <c r="F55">
        <v>0.78</v>
      </c>
      <c r="G55">
        <v>0.12</v>
      </c>
      <c r="H55">
        <v>1356998966306</v>
      </c>
    </row>
    <row r="56" spans="1:8" x14ac:dyDescent="0.15">
      <c r="A56">
        <v>-6.0056159395200002</v>
      </c>
      <c r="B56">
        <v>-17.861773229400001</v>
      </c>
      <c r="C56">
        <v>30.265691499999999</v>
      </c>
      <c r="D56">
        <v>120.11962819999999</v>
      </c>
      <c r="E56">
        <v>0.43</v>
      </c>
      <c r="F56">
        <v>0.78</v>
      </c>
      <c r="G56">
        <v>0.12</v>
      </c>
      <c r="H56">
        <v>1356998967307</v>
      </c>
    </row>
    <row r="57" spans="1:8" x14ac:dyDescent="0.15">
      <c r="A57">
        <v>-6.3836087505499997</v>
      </c>
      <c r="B57">
        <v>-18.612800001499998</v>
      </c>
      <c r="C57">
        <v>30.2656922</v>
      </c>
      <c r="D57">
        <v>120.11963009999999</v>
      </c>
      <c r="E57">
        <v>0.45</v>
      </c>
      <c r="F57">
        <v>0.75</v>
      </c>
      <c r="G57">
        <v>0.11</v>
      </c>
      <c r="H57">
        <v>1356998968304</v>
      </c>
    </row>
    <row r="58" spans="1:8" x14ac:dyDescent="0.15">
      <c r="A58">
        <v>-6.7158576307600004</v>
      </c>
      <c r="B58">
        <v>-19.471479844200001</v>
      </c>
      <c r="C58">
        <v>30.265692900000001</v>
      </c>
      <c r="D58">
        <v>120.11963179999999</v>
      </c>
      <c r="E58">
        <v>0.45</v>
      </c>
      <c r="F58">
        <v>0.78</v>
      </c>
      <c r="G58">
        <v>0.1</v>
      </c>
      <c r="H58">
        <v>1356998969303</v>
      </c>
    </row>
    <row r="59" spans="1:8" x14ac:dyDescent="0.15">
      <c r="A59">
        <v>-7.1023641602699996</v>
      </c>
      <c r="B59">
        <v>-20.466023040700001</v>
      </c>
      <c r="C59">
        <v>30.265693599999999</v>
      </c>
      <c r="D59">
        <v>120.1196338</v>
      </c>
      <c r="E59">
        <v>0.47</v>
      </c>
      <c r="F59">
        <v>0.81</v>
      </c>
      <c r="G59">
        <v>0.04</v>
      </c>
      <c r="H59">
        <v>1356998970305</v>
      </c>
    </row>
    <row r="60" spans="1:8" x14ac:dyDescent="0.15">
      <c r="A60">
        <v>-7.83209880182</v>
      </c>
      <c r="B60">
        <v>-22.496454005299999</v>
      </c>
      <c r="C60">
        <v>30.265695000000001</v>
      </c>
      <c r="D60">
        <v>120.1196374</v>
      </c>
      <c r="E60">
        <v>0.49</v>
      </c>
      <c r="F60">
        <v>0.81</v>
      </c>
      <c r="G60">
        <v>0.02</v>
      </c>
      <c r="H60">
        <v>1356998971306</v>
      </c>
    </row>
    <row r="61" spans="1:8" x14ac:dyDescent="0.15">
      <c r="A61">
        <v>-8.2006889414100002</v>
      </c>
      <c r="B61">
        <v>-23.501764744900001</v>
      </c>
      <c r="C61">
        <v>30.265695699999998</v>
      </c>
      <c r="D61">
        <v>120.1196391</v>
      </c>
      <c r="E61">
        <v>0.5</v>
      </c>
      <c r="F61">
        <v>0.8</v>
      </c>
      <c r="G61">
        <v>0.02</v>
      </c>
      <c r="H61">
        <v>1356998972303</v>
      </c>
    </row>
    <row r="62" spans="1:8" x14ac:dyDescent="0.15">
      <c r="A62">
        <v>-8.6023722520400003</v>
      </c>
      <c r="B62">
        <v>-24.547800405</v>
      </c>
      <c r="C62">
        <v>30.265696500000001</v>
      </c>
      <c r="D62">
        <v>120.1196408</v>
      </c>
      <c r="E62">
        <v>0.5</v>
      </c>
      <c r="F62">
        <v>0.76</v>
      </c>
      <c r="G62">
        <v>-0.03</v>
      </c>
      <c r="H62">
        <v>1356998973304</v>
      </c>
    </row>
    <row r="63" spans="1:8" x14ac:dyDescent="0.15">
      <c r="A63">
        <v>-9.0163611411000009</v>
      </c>
      <c r="B63">
        <v>-25.133784263599999</v>
      </c>
      <c r="C63">
        <v>30.265697200000002</v>
      </c>
      <c r="D63">
        <v>120.1196423</v>
      </c>
      <c r="E63">
        <v>0.5</v>
      </c>
      <c r="F63">
        <v>0.76</v>
      </c>
      <c r="G63">
        <v>0.05</v>
      </c>
      <c r="H63">
        <v>1356998974306</v>
      </c>
    </row>
    <row r="64" spans="1:8" x14ac:dyDescent="0.15">
      <c r="A64">
        <v>-9.4049663416100007</v>
      </c>
      <c r="B64">
        <v>-26.1517542371</v>
      </c>
      <c r="C64">
        <v>30.265697899999999</v>
      </c>
      <c r="D64">
        <v>120.1196439</v>
      </c>
      <c r="E64">
        <v>0.48</v>
      </c>
      <c r="F64">
        <v>0.75</v>
      </c>
      <c r="G64">
        <v>0.01</v>
      </c>
      <c r="H64">
        <v>1356998975304</v>
      </c>
    </row>
    <row r="65" spans="1:8" x14ac:dyDescent="0.15">
      <c r="A65">
        <v>-9.8329220998399993</v>
      </c>
      <c r="B65">
        <v>-26.808448501800001</v>
      </c>
      <c r="C65">
        <v>30.2656986</v>
      </c>
      <c r="D65">
        <v>120.1196454</v>
      </c>
      <c r="E65">
        <v>0.46</v>
      </c>
      <c r="F65">
        <v>0.78</v>
      </c>
      <c r="G65">
        <v>-0.01</v>
      </c>
      <c r="H65">
        <v>1356998976304</v>
      </c>
    </row>
    <row r="66" spans="1:8" x14ac:dyDescent="0.15">
      <c r="A66">
        <v>-10.233578251000001</v>
      </c>
      <c r="B66">
        <v>-27.9133029622</v>
      </c>
      <c r="C66">
        <v>30.2656992</v>
      </c>
      <c r="D66">
        <v>120.11964709999999</v>
      </c>
      <c r="E66">
        <v>0.45</v>
      </c>
      <c r="F66">
        <v>0.79</v>
      </c>
      <c r="G66">
        <v>-0.01</v>
      </c>
      <c r="H66">
        <v>1356998977307</v>
      </c>
    </row>
    <row r="67" spans="1:8" x14ac:dyDescent="0.15">
      <c r="A67">
        <v>-10.654407298900001</v>
      </c>
      <c r="B67">
        <v>-28.7370275378</v>
      </c>
      <c r="C67">
        <v>30.265699900000001</v>
      </c>
      <c r="D67">
        <v>120.1196489</v>
      </c>
      <c r="E67">
        <v>0.45</v>
      </c>
      <c r="F67">
        <v>0.82</v>
      </c>
      <c r="G67">
        <v>0</v>
      </c>
      <c r="H67">
        <v>1356998978304</v>
      </c>
    </row>
    <row r="68" spans="1:8" x14ac:dyDescent="0.15">
      <c r="A68">
        <v>-11.117986377199999</v>
      </c>
      <c r="B68">
        <v>-29.9693322826</v>
      </c>
      <c r="C68">
        <v>30.265700599999999</v>
      </c>
      <c r="D68">
        <v>120.11965069999999</v>
      </c>
      <c r="E68">
        <v>0.46</v>
      </c>
      <c r="F68">
        <v>0.82</v>
      </c>
      <c r="G68">
        <v>0.03</v>
      </c>
      <c r="H68">
        <v>1356998979304</v>
      </c>
    </row>
    <row r="69" spans="1:8" x14ac:dyDescent="0.15">
      <c r="A69">
        <v>-11.6049339978</v>
      </c>
      <c r="B69">
        <v>-31.185622632400001</v>
      </c>
      <c r="C69">
        <v>30.265701400000001</v>
      </c>
      <c r="D69">
        <v>120.11965240000001</v>
      </c>
      <c r="E69">
        <v>0.46</v>
      </c>
      <c r="F69">
        <v>0.82</v>
      </c>
      <c r="G69">
        <v>0.06</v>
      </c>
      <c r="H69">
        <v>1356998980304</v>
      </c>
    </row>
    <row r="70" spans="1:8" x14ac:dyDescent="0.15">
      <c r="A70">
        <v>-12.093968326000001</v>
      </c>
      <c r="B70">
        <v>-32.482184226900003</v>
      </c>
      <c r="C70">
        <v>30.265702099999999</v>
      </c>
      <c r="D70">
        <v>120.1196542</v>
      </c>
      <c r="E70">
        <v>0.46</v>
      </c>
      <c r="F70">
        <v>0.82</v>
      </c>
      <c r="G70">
        <v>-0.03</v>
      </c>
      <c r="H70">
        <v>1356998981306</v>
      </c>
    </row>
    <row r="71" spans="1:8" x14ac:dyDescent="0.15">
      <c r="A71">
        <v>-13.0636304978</v>
      </c>
      <c r="B71">
        <v>-35.088453146200003</v>
      </c>
      <c r="C71">
        <v>30.2657034</v>
      </c>
      <c r="D71">
        <v>120.1196577</v>
      </c>
      <c r="E71">
        <v>0.39</v>
      </c>
      <c r="F71">
        <v>0.83</v>
      </c>
      <c r="G71">
        <v>0</v>
      </c>
      <c r="H71">
        <v>1356998982306</v>
      </c>
    </row>
    <row r="72" spans="1:8" x14ac:dyDescent="0.15">
      <c r="A72">
        <v>-13.5121147477</v>
      </c>
      <c r="B72">
        <v>-36.376962835699999</v>
      </c>
      <c r="C72">
        <v>30.265703899999998</v>
      </c>
      <c r="D72">
        <v>120.1196594</v>
      </c>
      <c r="E72">
        <v>0.36</v>
      </c>
      <c r="F72">
        <v>0.78</v>
      </c>
      <c r="G72">
        <v>0.01</v>
      </c>
      <c r="H72">
        <v>1356998983305</v>
      </c>
    </row>
    <row r="73" spans="1:8" x14ac:dyDescent="0.15">
      <c r="A73">
        <v>-13.903029056299999</v>
      </c>
      <c r="B73">
        <v>-37.530974808400003</v>
      </c>
      <c r="C73">
        <v>30.265704299999999</v>
      </c>
      <c r="D73">
        <v>120.1196609</v>
      </c>
      <c r="E73">
        <v>0.3</v>
      </c>
      <c r="F73">
        <v>0.73</v>
      </c>
      <c r="G73">
        <v>0.05</v>
      </c>
      <c r="H73">
        <v>1356998984305</v>
      </c>
    </row>
    <row r="74" spans="1:8" x14ac:dyDescent="0.15">
      <c r="A74">
        <v>-14.269545837600001</v>
      </c>
      <c r="B74">
        <v>-38.689593357299998</v>
      </c>
      <c r="C74">
        <v>30.265704599999999</v>
      </c>
      <c r="D74">
        <v>120.1196624</v>
      </c>
      <c r="E74">
        <v>0.27</v>
      </c>
      <c r="F74">
        <v>0.67</v>
      </c>
      <c r="G74">
        <v>0.01</v>
      </c>
      <c r="H74">
        <v>1356998985306</v>
      </c>
    </row>
    <row r="75" spans="1:8" x14ac:dyDescent="0.15">
      <c r="A75">
        <v>-14.6045834991</v>
      </c>
      <c r="B75">
        <v>-39.719474100399999</v>
      </c>
      <c r="C75">
        <v>30.265704899999999</v>
      </c>
      <c r="D75">
        <v>120.1196637</v>
      </c>
      <c r="E75">
        <v>0.26</v>
      </c>
      <c r="F75">
        <v>0.63</v>
      </c>
      <c r="G75">
        <v>0.05</v>
      </c>
      <c r="H75">
        <v>1356998986304</v>
      </c>
    </row>
    <row r="76" spans="1:8" x14ac:dyDescent="0.15">
      <c r="A76">
        <v>-14.9578552571</v>
      </c>
      <c r="B76">
        <v>-40.708730010899998</v>
      </c>
      <c r="C76">
        <v>30.2657053</v>
      </c>
      <c r="D76">
        <v>120.1196649</v>
      </c>
      <c r="E76">
        <v>0.27</v>
      </c>
      <c r="F76">
        <v>0.56999999999999995</v>
      </c>
      <c r="G76">
        <v>-0.03</v>
      </c>
      <c r="H76">
        <v>1356998987304</v>
      </c>
    </row>
    <row r="77" spans="1:8" x14ac:dyDescent="0.15">
      <c r="A77">
        <v>-15.302750076700001</v>
      </c>
      <c r="B77">
        <v>-41.772371832899999</v>
      </c>
      <c r="C77">
        <v>30.2657056</v>
      </c>
      <c r="D77">
        <v>120.1196662</v>
      </c>
      <c r="E77">
        <v>0.28000000000000003</v>
      </c>
      <c r="F77">
        <v>0.53</v>
      </c>
      <c r="G77">
        <v>-7.0000000000000007E-2</v>
      </c>
      <c r="H77">
        <v>1356998988304</v>
      </c>
    </row>
    <row r="78" spans="1:8" x14ac:dyDescent="0.15">
      <c r="A78">
        <v>-15.6664798347</v>
      </c>
      <c r="B78">
        <v>-42.793673102900001</v>
      </c>
      <c r="C78">
        <v>30.265706000000002</v>
      </c>
      <c r="D78">
        <v>120.1196674</v>
      </c>
      <c r="E78">
        <v>0.3</v>
      </c>
      <c r="F78">
        <v>0.51</v>
      </c>
      <c r="G78">
        <v>0.06</v>
      </c>
      <c r="H78">
        <v>1356998989305</v>
      </c>
    </row>
    <row r="79" spans="1:8" x14ac:dyDescent="0.15">
      <c r="A79">
        <v>-16.055310000399999</v>
      </c>
      <c r="B79">
        <v>-43.911272854499998</v>
      </c>
      <c r="C79">
        <v>30.265706399999999</v>
      </c>
      <c r="D79">
        <v>120.11966870000001</v>
      </c>
      <c r="E79">
        <v>0.3</v>
      </c>
      <c r="F79">
        <v>0.5</v>
      </c>
      <c r="G79">
        <v>0.06</v>
      </c>
      <c r="H79">
        <v>1356998990304</v>
      </c>
    </row>
    <row r="80" spans="1:8" x14ac:dyDescent="0.15">
      <c r="A80">
        <v>-16.484707246599999</v>
      </c>
      <c r="B80">
        <v>-45.067282288500003</v>
      </c>
      <c r="C80">
        <v>30.265706900000001</v>
      </c>
      <c r="D80">
        <v>120.11967</v>
      </c>
      <c r="E80">
        <v>0.31</v>
      </c>
      <c r="F80">
        <v>0.52</v>
      </c>
      <c r="G80">
        <v>0.04</v>
      </c>
      <c r="H80">
        <v>1356998991305</v>
      </c>
    </row>
    <row r="81" spans="1:8" x14ac:dyDescent="0.15">
      <c r="A81">
        <v>-17.385988494799999</v>
      </c>
      <c r="B81">
        <v>-47.521701887200003</v>
      </c>
      <c r="C81">
        <v>30.265707899999999</v>
      </c>
      <c r="D81">
        <v>120.1196727</v>
      </c>
      <c r="E81">
        <v>0.32</v>
      </c>
      <c r="F81">
        <v>0.52</v>
      </c>
      <c r="G81">
        <v>-7.0000000000000007E-2</v>
      </c>
      <c r="H81">
        <v>1356998992305</v>
      </c>
    </row>
    <row r="82" spans="1:8" x14ac:dyDescent="0.15">
      <c r="A82">
        <v>-17.759289504000002</v>
      </c>
      <c r="B82">
        <v>-48.543970662299998</v>
      </c>
      <c r="C82">
        <v>30.2657083</v>
      </c>
      <c r="D82">
        <v>120.1196738</v>
      </c>
      <c r="E82">
        <v>0.28000000000000003</v>
      </c>
      <c r="F82">
        <v>0.47</v>
      </c>
      <c r="G82">
        <v>-0.03</v>
      </c>
      <c r="H82">
        <v>1356998993306</v>
      </c>
    </row>
    <row r="83" spans="1:8" x14ac:dyDescent="0.15">
      <c r="A83">
        <v>-17.759289504000002</v>
      </c>
      <c r="B83">
        <v>-48.543970662299998</v>
      </c>
      <c r="C83">
        <v>30.2657083</v>
      </c>
      <c r="D83">
        <v>120.1196738</v>
      </c>
      <c r="E83">
        <v>0.28000000000000003</v>
      </c>
      <c r="F83">
        <v>0.47</v>
      </c>
      <c r="G83">
        <v>-0.03</v>
      </c>
      <c r="H83">
        <v>1356998994305</v>
      </c>
    </row>
    <row r="84" spans="1:8" x14ac:dyDescent="0.15">
      <c r="A84">
        <v>-18.063983336900002</v>
      </c>
      <c r="B84">
        <v>-49.537783616699997</v>
      </c>
      <c r="C84">
        <v>30.265708499999999</v>
      </c>
      <c r="D84">
        <v>120.11967490000001</v>
      </c>
      <c r="E84">
        <v>0.22</v>
      </c>
      <c r="F84">
        <v>0.41</v>
      </c>
      <c r="G84">
        <v>0</v>
      </c>
      <c r="H84">
        <v>1356998995304</v>
      </c>
    </row>
    <row r="85" spans="1:8" x14ac:dyDescent="0.15">
      <c r="A85">
        <v>-18.2548476835</v>
      </c>
      <c r="B85">
        <v>-50.325763662999996</v>
      </c>
      <c r="C85">
        <v>30.265708499999999</v>
      </c>
      <c r="D85">
        <v>120.1196758</v>
      </c>
      <c r="E85">
        <v>0.17</v>
      </c>
      <c r="F85">
        <v>0.36</v>
      </c>
      <c r="G85">
        <v>0</v>
      </c>
      <c r="H85">
        <v>1356998996307</v>
      </c>
    </row>
    <row r="86" spans="1:8" x14ac:dyDescent="0.15">
      <c r="A86">
        <v>-18.403993253199999</v>
      </c>
      <c r="B86">
        <v>-50.944387121399998</v>
      </c>
      <c r="C86">
        <v>30.265708499999999</v>
      </c>
      <c r="D86">
        <v>120.1196765</v>
      </c>
      <c r="E86">
        <v>0.16</v>
      </c>
      <c r="F86">
        <v>0.32</v>
      </c>
      <c r="G86">
        <v>-0.01</v>
      </c>
      <c r="H86">
        <v>1356998997303</v>
      </c>
    </row>
    <row r="87" spans="1:8" x14ac:dyDescent="0.15">
      <c r="A87">
        <v>-18.553747402799999</v>
      </c>
      <c r="B87">
        <v>-51.568064439799997</v>
      </c>
      <c r="C87">
        <v>30.265708499999999</v>
      </c>
      <c r="D87">
        <v>120.1196772</v>
      </c>
      <c r="E87">
        <v>0.17</v>
      </c>
      <c r="F87">
        <v>0.31</v>
      </c>
      <c r="G87">
        <v>0</v>
      </c>
      <c r="H87">
        <v>1356998998306</v>
      </c>
    </row>
    <row r="88" spans="1:8" x14ac:dyDescent="0.15">
      <c r="A88">
        <v>-18.553747402799999</v>
      </c>
      <c r="B88">
        <v>-51.568064439799997</v>
      </c>
      <c r="C88">
        <v>30.265708499999999</v>
      </c>
      <c r="D88">
        <v>120.1196772</v>
      </c>
      <c r="E88">
        <v>0.17</v>
      </c>
      <c r="F88">
        <v>0.31</v>
      </c>
      <c r="G88">
        <v>0</v>
      </c>
      <c r="H88">
        <v>1356998999304</v>
      </c>
    </row>
    <row r="89" spans="1:8" x14ac:dyDescent="0.15">
      <c r="A89">
        <v>-18.682592488899999</v>
      </c>
      <c r="B89">
        <v>-52.106683085299998</v>
      </c>
      <c r="C89">
        <v>30.265708499999999</v>
      </c>
      <c r="D89">
        <v>120.11967780000001</v>
      </c>
      <c r="E89">
        <v>0.17</v>
      </c>
      <c r="F89">
        <v>0.27</v>
      </c>
      <c r="G89">
        <v>-0.02</v>
      </c>
      <c r="H89">
        <v>1356999000307</v>
      </c>
    </row>
    <row r="90" spans="1:8" x14ac:dyDescent="0.15">
      <c r="A90">
        <v>-18.828294538200002</v>
      </c>
      <c r="B90">
        <v>-52.579980086200003</v>
      </c>
      <c r="C90">
        <v>30.2657086</v>
      </c>
      <c r="D90">
        <v>120.1196783</v>
      </c>
      <c r="E90">
        <v>0.2</v>
      </c>
      <c r="F90">
        <v>0.25</v>
      </c>
      <c r="G90">
        <v>-7.0000000000000007E-2</v>
      </c>
      <c r="H90">
        <v>1356999001305</v>
      </c>
    </row>
    <row r="91" spans="1:8" x14ac:dyDescent="0.15">
      <c r="A91">
        <v>-18.974692305400001</v>
      </c>
      <c r="B91">
        <v>-53.0560417258</v>
      </c>
      <c r="C91">
        <v>30.265708700000001</v>
      </c>
      <c r="D91">
        <v>120.1196788</v>
      </c>
      <c r="E91">
        <v>0.21</v>
      </c>
      <c r="F91">
        <v>0.22</v>
      </c>
      <c r="G91">
        <v>0.01</v>
      </c>
      <c r="H91">
        <v>1356999002305</v>
      </c>
    </row>
    <row r="92" spans="1:8" x14ac:dyDescent="0.15">
      <c r="A92">
        <v>-19.286315058100001</v>
      </c>
      <c r="B92">
        <v>-53.946226303400003</v>
      </c>
      <c r="C92">
        <v>30.265709000000001</v>
      </c>
      <c r="D92">
        <v>120.11967970000001</v>
      </c>
      <c r="E92">
        <v>0.2</v>
      </c>
      <c r="F92">
        <v>0.22</v>
      </c>
      <c r="G92">
        <v>0.05</v>
      </c>
      <c r="H92">
        <v>1356999003303</v>
      </c>
    </row>
    <row r="93" spans="1:8" x14ac:dyDescent="0.15">
      <c r="A93">
        <v>-19.286315058100001</v>
      </c>
      <c r="B93">
        <v>-53.946226303400003</v>
      </c>
      <c r="C93">
        <v>30.265709000000001</v>
      </c>
      <c r="D93">
        <v>120.11967970000001</v>
      </c>
      <c r="E93">
        <v>0.2</v>
      </c>
      <c r="F93">
        <v>0.22</v>
      </c>
      <c r="G93">
        <v>0.05</v>
      </c>
      <c r="H93">
        <v>1356999004303</v>
      </c>
    </row>
    <row r="94" spans="1:8" x14ac:dyDescent="0.15">
      <c r="A94">
        <v>-19.4738027199</v>
      </c>
      <c r="B94">
        <v>-54.452225444100002</v>
      </c>
      <c r="C94">
        <v>30.2657092</v>
      </c>
      <c r="D94">
        <v>120.1196802</v>
      </c>
      <c r="E94">
        <v>0.2</v>
      </c>
      <c r="F94">
        <v>0.19</v>
      </c>
      <c r="G94">
        <v>0.02</v>
      </c>
      <c r="H94">
        <v>1356999005305</v>
      </c>
    </row>
    <row r="95" spans="1:8" x14ac:dyDescent="0.15">
      <c r="A95">
        <v>-19.556924606399999</v>
      </c>
      <c r="B95">
        <v>-54.659894211100003</v>
      </c>
      <c r="C95">
        <v>30.265709300000001</v>
      </c>
      <c r="D95">
        <v>120.11968039999999</v>
      </c>
      <c r="E95">
        <v>0.2</v>
      </c>
      <c r="F95">
        <v>0.14000000000000001</v>
      </c>
      <c r="G95">
        <v>0</v>
      </c>
      <c r="H95">
        <v>1356999006305</v>
      </c>
    </row>
    <row r="96" spans="1:8" x14ac:dyDescent="0.15">
      <c r="A96">
        <v>-19.679407142500001</v>
      </c>
      <c r="B96">
        <v>-54.890263977799997</v>
      </c>
      <c r="C96">
        <v>30.2657095</v>
      </c>
      <c r="D96">
        <v>120.1196806</v>
      </c>
      <c r="E96">
        <v>0.16</v>
      </c>
      <c r="F96">
        <v>0.05</v>
      </c>
      <c r="G96">
        <v>0.01</v>
      </c>
      <c r="H96">
        <v>1356999007305</v>
      </c>
    </row>
    <row r="97" spans="1:8" x14ac:dyDescent="0.15">
      <c r="A97">
        <v>-19.640275192899999</v>
      </c>
      <c r="B97">
        <v>-54.868070377999999</v>
      </c>
      <c r="C97">
        <v>30.265709399999999</v>
      </c>
      <c r="D97">
        <v>120.1196806</v>
      </c>
      <c r="E97">
        <v>0.12</v>
      </c>
      <c r="F97">
        <v>0.01</v>
      </c>
      <c r="G97">
        <v>-0.01</v>
      </c>
      <c r="H97">
        <v>1356999008306</v>
      </c>
    </row>
    <row r="98" spans="1:8" x14ac:dyDescent="0.15">
      <c r="A98">
        <v>-19.579046534900002</v>
      </c>
      <c r="B98">
        <v>-54.752850324699999</v>
      </c>
      <c r="C98">
        <v>30.265709300000001</v>
      </c>
      <c r="D98">
        <v>120.1196805</v>
      </c>
      <c r="E98">
        <v>0.08</v>
      </c>
      <c r="F98">
        <v>-0.03</v>
      </c>
      <c r="G98">
        <v>-0.01</v>
      </c>
      <c r="H98">
        <v>1356999009306</v>
      </c>
    </row>
    <row r="99" spans="1:8" x14ac:dyDescent="0.15">
      <c r="A99">
        <v>-19.4180755392</v>
      </c>
      <c r="B99">
        <v>-54.500892528199998</v>
      </c>
      <c r="C99">
        <v>30.265709000000001</v>
      </c>
      <c r="D99">
        <v>120.1196803</v>
      </c>
      <c r="E99">
        <v>0.06</v>
      </c>
      <c r="F99">
        <v>-0.09</v>
      </c>
      <c r="G99">
        <v>0.06</v>
      </c>
      <c r="H99">
        <v>1356999010306</v>
      </c>
    </row>
    <row r="100" spans="1:8" x14ac:dyDescent="0.15">
      <c r="A100">
        <v>-19.274711037199999</v>
      </c>
      <c r="B100">
        <v>-54.179235835</v>
      </c>
      <c r="C100">
        <v>30.265708799999999</v>
      </c>
      <c r="D100">
        <v>120.11968</v>
      </c>
      <c r="E100">
        <v>0.06</v>
      </c>
      <c r="F100">
        <v>-0.14000000000000001</v>
      </c>
      <c r="G100">
        <v>0.01</v>
      </c>
      <c r="H100">
        <v>1356999011304</v>
      </c>
    </row>
    <row r="101" spans="1:8" x14ac:dyDescent="0.15">
      <c r="C101">
        <v>30.265699386600001</v>
      </c>
      <c r="D101">
        <v>120.11949157700001</v>
      </c>
    </row>
    <row r="102" spans="1:8" x14ac:dyDescent="0.15">
      <c r="C102">
        <v>30.265684499999999</v>
      </c>
      <c r="D102">
        <v>120.11948099999999</v>
      </c>
    </row>
    <row r="104" spans="1:8" x14ac:dyDescent="0.15">
      <c r="A104">
        <v>30.265699386600001</v>
      </c>
      <c r="B104">
        <v>120.11949157700001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2015-10-19T13:29:08Z</dcterms:created>
  <dcterms:modified xsi:type="dcterms:W3CDTF">2015-10-20T12:20:50Z</dcterms:modified>
</cp:coreProperties>
</file>