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_excel\"/>
    </mc:Choice>
  </mc:AlternateContent>
  <xr:revisionPtr revIDLastSave="0" documentId="13_ncr:1_{7E62B028-A712-4BDB-A72F-6B5207C49968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<sst xmlns="http://schemas.openxmlformats.org/spreadsheetml/2006/main" count="22" uniqueCount="22">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</sst>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F-4FED-B7EB-16FF1532F4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F-4FED-B7EB-16FF1532F4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F-4FED-B7EB-16FF1532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36559"/>
        <c:axId val="10735403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DF-4FED-B7EB-16FF1532F4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DF-4FED-B7EB-16FF1532F4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FDF-4FED-B7EB-16FF1532F49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FDF-4FED-B7EB-16FF1532F49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FDF-4FED-B7EB-16FF1532F490}"/>
                  </c:ext>
                </c:extLst>
              </c15:ser>
            </c15:filteredLineSeries>
          </c:ext>
        </c:extLst>
      </c:lineChart>
      <c:catAx>
        <c:axId val="10735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40399"/>
        <c:crosses val="autoZero"/>
        <c:auto val="1"/>
        <c:lblAlgn val="ctr"/>
        <c:lblOffset val="100"/>
        <c:noMultiLvlLbl val="0"/>
      </c:catAx>
      <c:valAx>
        <c:axId val="10735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3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25073131555469"/>
          <c:y val="0.73647592245153226"/>
          <c:w val="0.17323126684270765"/>
          <c:h val="0.2617773803939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A-480B-8CDF-EE9C8D6B7DC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A-480B-8CDF-EE9C8D6B7DC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A-480B-8CDF-EE9C8D6B7DC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A-480B-8CDF-EE9C8D6B7DC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AA-480B-8CDF-EE9C8D6B7DC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A-480B-8CDF-EE9C8D6B7DC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AA-480B-8CDF-EE9C8D6B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3536559"/>
        <c:axId val="107354039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6AA-480B-8CDF-EE9C8D6B7DC5}"/>
                  </c:ext>
                </c:extLst>
              </c15:ser>
            </c15:filteredBarSeries>
          </c:ext>
        </c:extLst>
      </c:barChart>
      <c:catAx>
        <c:axId val="10735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40399"/>
        <c:crosses val="autoZero"/>
        <c:auto val="1"/>
        <c:lblAlgn val="ctr"/>
        <c:lblOffset val="100"/>
        <c:noMultiLvlLbl val="0"/>
      </c:catAx>
      <c:valAx>
        <c:axId val="10735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7-40CF-8736-CF2A5D4CE6D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7-40CF-8736-CF2A5D4CE6D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7-40CF-8736-CF2A5D4CE6D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7-40CF-8736-CF2A5D4CE6D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77-40CF-8736-CF2A5D4CE6D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7-40CF-8736-CF2A5D4CE6D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77-40CF-8736-CF2A5D4C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073536559"/>
        <c:axId val="1073540399"/>
        <c:axId val="118994303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60000"/>
                        <a:shade val="9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60000"/>
                        <a:shade val="95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A77-40CF-8736-CF2A5D4CE6DC}"/>
                  </c:ext>
                </c:extLst>
              </c15:ser>
            </c15:filteredBarSeries>
          </c:ext>
        </c:extLst>
      </c:bar3DChart>
      <c:catAx>
        <c:axId val="10735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40399"/>
        <c:crosses val="autoZero"/>
        <c:auto val="1"/>
        <c:lblAlgn val="ctr"/>
        <c:lblOffset val="100"/>
        <c:noMultiLvlLbl val="0"/>
      </c:catAx>
      <c:valAx>
        <c:axId val="10735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36559"/>
        <c:crosses val="autoZero"/>
        <c:crossBetween val="between"/>
      </c:valAx>
      <c:serAx>
        <c:axId val="1189943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403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C-4B04-85A3-FCB380C0725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C-4B04-85A3-FCB380C0725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C-4B04-85A3-FCB380C0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36559"/>
        <c:axId val="10735403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3C-4B04-85A3-FCB380C072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3C-4B04-85A3-FCB380C0725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A3C-4B04-85A3-FCB380C0725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A3C-4B04-85A3-FCB380C0725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A3C-4B04-85A3-FCB380C07255}"/>
                  </c:ext>
                </c:extLst>
              </c15:ser>
            </c15:filteredLineSeries>
          </c:ext>
        </c:extLst>
      </c:lineChart>
      <c:catAx>
        <c:axId val="10735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40399"/>
        <c:crosses val="autoZero"/>
        <c:auto val="1"/>
        <c:lblAlgn val="ctr"/>
        <c:lblOffset val="100"/>
        <c:noMultiLvlLbl val="0"/>
      </c:catAx>
      <c:valAx>
        <c:axId val="10735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3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25073131555469"/>
          <c:y val="0.73647592245153226"/>
          <c:w val="0.17323126684270765"/>
          <c:h val="0.2617773803939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5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D-45A9-8BBA-6D341FB80B3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D-45A9-8BBA-6D341FB80B3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D-45A9-8BBA-6D341FB8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36559"/>
        <c:axId val="10735403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76D-45A9-8BBA-6D341FB80B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shade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6D-45A9-8BBA-6D341FB80B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76D-45A9-8BBA-6D341FB80B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6D-45A9-8BBA-6D341FB80B3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tint val="4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76D-45A9-8BBA-6D341FB80B3F}"/>
                  </c:ext>
                </c:extLst>
              </c15:ser>
            </c15:filteredLineSeries>
          </c:ext>
        </c:extLst>
      </c:lineChart>
      <c:catAx>
        <c:axId val="10735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40399"/>
        <c:crosses val="autoZero"/>
        <c:auto val="1"/>
        <c:lblAlgn val="ctr"/>
        <c:lblOffset val="100"/>
        <c:noMultiLvlLbl val="0"/>
      </c:catAx>
      <c:valAx>
        <c:axId val="10735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25073131555469"/>
          <c:y val="0.73647592245153226"/>
          <c:w val="0.17323126684270765"/>
          <c:h val="0.2617773803939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200891</xdr:colOff>
      <xdr:row>12</xdr:row>
      <xdr:rowOff>69273</xdr:rowOff>
    </xdr:from>
    <xdr:to>
      <xdr:col>14</xdr:col>
      <xdr:colOff>374072</xdr:colOff>
      <xdr:row>26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194BE-2C19-E967-AA6E-A984CBD1A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171450</xdr:rowOff>
    </xdr:from>
    <xdr:to>
      <xdr:col>8</xdr:col>
      <xdr:colOff>600074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C5D03-87E4-4498-83C7-FECB18D92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2</xdr:row>
      <xdr:rowOff>9524</xdr:rowOff>
    </xdr:from>
    <xdr:to>
      <xdr:col>18</xdr:col>
      <xdr:colOff>600075</xdr:colOff>
      <xdr:row>19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6BCBE-05DA-4A53-877E-F492FA5CC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600075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5E73A-5A43-4153-A0AF-094445753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314325</xdr:colOff>
      <xdr:row>35</xdr:row>
      <xdr:rowOff>103389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F387F-0719-402A-982D-63371DE98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B4" zoomScale="110" zoomScaleNormal="100" workbookViewId="0">
      <selection activeCell="Q11" sqref="Q11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8" zoomScale="80" zoomScaleNormal="80" workbookViewId="0">
      <selection activeCell="U34" sqref="U3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bairagi vyshnavi</cp:lastModifiedBy>
  <dcterms:created xsi:type="dcterms:W3CDTF">2021-12-30T01:03:31Z</dcterms:created>
  <dcterms:modified xsi:type="dcterms:W3CDTF">2024-07-03T10:43:43Z</dcterms:modified>
</cp:coreProperties>
</file>