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um\Sem3\KI\KI_Projekt2\"/>
    </mc:Choice>
  </mc:AlternateContent>
  <xr:revisionPtr revIDLastSave="0" documentId="8_{F8B31D6B-422C-44DE-94E3-C1C0DB1F3A00}" xr6:coauthVersionLast="47" xr6:coauthVersionMax="47" xr10:uidLastSave="{00000000-0000-0000-0000-000000000000}"/>
  <bookViews>
    <workbookView xWindow="-120" yWindow="-120" windowWidth="38640" windowHeight="21240" xr2:uid="{187CEF38-4110-4F3D-96F6-96B6BE0043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<sst xmlns="http://schemas.openxmlformats.org/spreadsheetml/2006/main" count="17" uniqueCount="17">
  <si>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unser Programm: Test1</t>
  </si>
  <si>
    <t>Unser Programm: Test2</t>
  </si>
  <si>
    <t>Unser Programm: Test3</t>
  </si>
  <si>
    <t>Unser Programm: Test4</t>
  </si>
  <si>
    <t>Unser Programm: Test5</t>
  </si>
  <si>
    <t>Diagramme von Allen test, die unser Programm Geliefert hat.</t>
  </si>
  <si>
    <t>Ihr Programm: Test 1</t>
  </si>
  <si>
    <t>Ihr Programm Test 2</t>
  </si>
  <si>
    <t>Ihr Programm Test 3</t>
  </si>
  <si>
    <t>Ihr ProGramm Test 4</t>
  </si>
  <si>
    <t>Ihr Programm Test 5</t>
  </si>
  <si>
    <t>daten3ASupplier_200</t>
  </si>
  <si>
    <t>DatenSatz die Benützt</t>
  </si>
  <si>
    <t>werden:</t>
  </si>
  <si>
    <t>daten4BCustomer_200_5</t>
  </si>
  <si>
    <t>Man kann erkennen, Das sich bei unserem Programm die Agenten auch verschlechtern können</t>
  </si>
  <si>
    <t>und wir somit ein Algemein besseres Ergebniss erzielen.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</si>
</sst>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tabelle1!$D$2:$D$773</c:f>
              <c:numCache>
                <c:formatCode>General</c:formatCode>
                <c:ptCount val="772"/>
                <c:pt idx="0">
                  <c:v>10362</c:v>
                </c:pt>
                <c:pt idx="1">
                  <c:v>10300</c:v>
                </c:pt>
                <c:pt idx="2">
                  <c:v>10265</c:v>
                </c:pt>
                <c:pt idx="3">
                  <c:v>10176</c:v>
                </c:pt>
                <c:pt idx="4">
                  <c:v>10162</c:v>
                </c:pt>
                <c:pt idx="5">
                  <c:v>10173</c:v>
                </c:pt>
                <c:pt idx="6">
                  <c:v>10162</c:v>
                </c:pt>
                <c:pt idx="7">
                  <c:v>10124</c:v>
                </c:pt>
                <c:pt idx="8">
                  <c:v>10031</c:v>
                </c:pt>
                <c:pt idx="9">
                  <c:v>9935</c:v>
                </c:pt>
                <c:pt idx="10">
                  <c:v>9997</c:v>
                </c:pt>
                <c:pt idx="11">
                  <c:v>9959</c:v>
                </c:pt>
                <c:pt idx="12">
                  <c:v>9900</c:v>
                </c:pt>
                <c:pt idx="13">
                  <c:v>9864</c:v>
                </c:pt>
                <c:pt idx="14">
                  <c:v>9832</c:v>
                </c:pt>
                <c:pt idx="15">
                  <c:v>9781</c:v>
                </c:pt>
                <c:pt idx="16">
                  <c:v>9778</c:v>
                </c:pt>
                <c:pt idx="17">
                  <c:v>9721</c:v>
                </c:pt>
                <c:pt idx="18">
                  <c:v>9702</c:v>
                </c:pt>
                <c:pt idx="19">
                  <c:v>9619</c:v>
                </c:pt>
                <c:pt idx="20">
                  <c:v>9576</c:v>
                </c:pt>
                <c:pt idx="21">
                  <c:v>9586</c:v>
                </c:pt>
                <c:pt idx="22">
                  <c:v>9419</c:v>
                </c:pt>
                <c:pt idx="23">
                  <c:v>9383</c:v>
                </c:pt>
                <c:pt idx="24">
                  <c:v>9374</c:v>
                </c:pt>
                <c:pt idx="25">
                  <c:v>9493</c:v>
                </c:pt>
                <c:pt idx="26">
                  <c:v>9475</c:v>
                </c:pt>
                <c:pt idx="27">
                  <c:v>9411</c:v>
                </c:pt>
                <c:pt idx="28">
                  <c:v>9394</c:v>
                </c:pt>
                <c:pt idx="29">
                  <c:v>9385</c:v>
                </c:pt>
                <c:pt idx="30">
                  <c:v>9323</c:v>
                </c:pt>
                <c:pt idx="31">
                  <c:v>9299</c:v>
                </c:pt>
                <c:pt idx="32">
                  <c:v>9171</c:v>
                </c:pt>
                <c:pt idx="33">
                  <c:v>9169</c:v>
                </c:pt>
                <c:pt idx="34">
                  <c:v>9132</c:v>
                </c:pt>
                <c:pt idx="35">
                  <c:v>9046</c:v>
                </c:pt>
                <c:pt idx="36">
                  <c:v>9056</c:v>
                </c:pt>
                <c:pt idx="37">
                  <c:v>9038</c:v>
                </c:pt>
                <c:pt idx="38">
                  <c:v>9088</c:v>
                </c:pt>
                <c:pt idx="39">
                  <c:v>9055</c:v>
                </c:pt>
                <c:pt idx="40">
                  <c:v>8981</c:v>
                </c:pt>
                <c:pt idx="41">
                  <c:v>8990</c:v>
                </c:pt>
                <c:pt idx="42">
                  <c:v>8954</c:v>
                </c:pt>
                <c:pt idx="43">
                  <c:v>8902</c:v>
                </c:pt>
                <c:pt idx="44">
                  <c:v>8771</c:v>
                </c:pt>
                <c:pt idx="45">
                  <c:v>8742</c:v>
                </c:pt>
                <c:pt idx="46">
                  <c:v>8661</c:v>
                </c:pt>
                <c:pt idx="47">
                  <c:v>8644</c:v>
                </c:pt>
                <c:pt idx="48">
                  <c:v>8605</c:v>
                </c:pt>
                <c:pt idx="49">
                  <c:v>8533</c:v>
                </c:pt>
                <c:pt idx="50">
                  <c:v>8587</c:v>
                </c:pt>
                <c:pt idx="51">
                  <c:v>8536</c:v>
                </c:pt>
                <c:pt idx="52">
                  <c:v>8553</c:v>
                </c:pt>
                <c:pt idx="53">
                  <c:v>8537</c:v>
                </c:pt>
                <c:pt idx="54">
                  <c:v>8617</c:v>
                </c:pt>
                <c:pt idx="55">
                  <c:v>8581</c:v>
                </c:pt>
                <c:pt idx="56">
                  <c:v>8554</c:v>
                </c:pt>
                <c:pt idx="57">
                  <c:v>8518</c:v>
                </c:pt>
                <c:pt idx="58">
                  <c:v>8489</c:v>
                </c:pt>
                <c:pt idx="59">
                  <c:v>8529</c:v>
                </c:pt>
                <c:pt idx="60">
                  <c:v>8467</c:v>
                </c:pt>
                <c:pt idx="61">
                  <c:v>8469</c:v>
                </c:pt>
                <c:pt idx="62">
                  <c:v>8473</c:v>
                </c:pt>
                <c:pt idx="63">
                  <c:v>8358</c:v>
                </c:pt>
                <c:pt idx="64">
                  <c:v>8264</c:v>
                </c:pt>
                <c:pt idx="65">
                  <c:v>8254</c:v>
                </c:pt>
                <c:pt idx="66">
                  <c:v>8386</c:v>
                </c:pt>
                <c:pt idx="67">
                  <c:v>8356</c:v>
                </c:pt>
                <c:pt idx="68">
                  <c:v>8354</c:v>
                </c:pt>
                <c:pt idx="69">
                  <c:v>8352</c:v>
                </c:pt>
                <c:pt idx="70">
                  <c:v>8257</c:v>
                </c:pt>
                <c:pt idx="71">
                  <c:v>8414</c:v>
                </c:pt>
                <c:pt idx="72">
                  <c:v>8400</c:v>
                </c:pt>
                <c:pt idx="73">
                  <c:v>8370</c:v>
                </c:pt>
                <c:pt idx="74">
                  <c:v>8262</c:v>
                </c:pt>
                <c:pt idx="75">
                  <c:v>8455</c:v>
                </c:pt>
                <c:pt idx="76">
                  <c:v>8358</c:v>
                </c:pt>
                <c:pt idx="77">
                  <c:v>8275</c:v>
                </c:pt>
                <c:pt idx="78">
                  <c:v>8188</c:v>
                </c:pt>
                <c:pt idx="79">
                  <c:v>8129</c:v>
                </c:pt>
                <c:pt idx="80">
                  <c:v>8105</c:v>
                </c:pt>
                <c:pt idx="81">
                  <c:v>8042</c:v>
                </c:pt>
                <c:pt idx="82">
                  <c:v>7912</c:v>
                </c:pt>
                <c:pt idx="83">
                  <c:v>7920</c:v>
                </c:pt>
                <c:pt idx="84">
                  <c:v>7930</c:v>
                </c:pt>
                <c:pt idx="85">
                  <c:v>7886</c:v>
                </c:pt>
                <c:pt idx="86">
                  <c:v>7797</c:v>
                </c:pt>
                <c:pt idx="87">
                  <c:v>7793</c:v>
                </c:pt>
                <c:pt idx="88">
                  <c:v>7867</c:v>
                </c:pt>
                <c:pt idx="89">
                  <c:v>7761</c:v>
                </c:pt>
                <c:pt idx="90">
                  <c:v>7717</c:v>
                </c:pt>
                <c:pt idx="91">
                  <c:v>7742</c:v>
                </c:pt>
                <c:pt idx="92">
                  <c:v>7690</c:v>
                </c:pt>
                <c:pt idx="93">
                  <c:v>7682</c:v>
                </c:pt>
                <c:pt idx="94">
                  <c:v>7741</c:v>
                </c:pt>
                <c:pt idx="95">
                  <c:v>7779</c:v>
                </c:pt>
                <c:pt idx="96">
                  <c:v>7814</c:v>
                </c:pt>
                <c:pt idx="97">
                  <c:v>7902</c:v>
                </c:pt>
                <c:pt idx="98">
                  <c:v>7866</c:v>
                </c:pt>
                <c:pt idx="99">
                  <c:v>7839</c:v>
                </c:pt>
                <c:pt idx="100">
                  <c:v>7869</c:v>
                </c:pt>
                <c:pt idx="101">
                  <c:v>7864</c:v>
                </c:pt>
                <c:pt idx="102">
                  <c:v>7829</c:v>
                </c:pt>
                <c:pt idx="103">
                  <c:v>7796</c:v>
                </c:pt>
                <c:pt idx="104">
                  <c:v>7825</c:v>
                </c:pt>
                <c:pt idx="105">
                  <c:v>7946</c:v>
                </c:pt>
                <c:pt idx="106">
                  <c:v>7979</c:v>
                </c:pt>
                <c:pt idx="107">
                  <c:v>7990</c:v>
                </c:pt>
                <c:pt idx="108">
                  <c:v>8122</c:v>
                </c:pt>
                <c:pt idx="109">
                  <c:v>8216</c:v>
                </c:pt>
                <c:pt idx="110">
                  <c:v>8391</c:v>
                </c:pt>
                <c:pt idx="111">
                  <c:v>8359</c:v>
                </c:pt>
                <c:pt idx="112">
                  <c:v>8332</c:v>
                </c:pt>
                <c:pt idx="113">
                  <c:v>8309</c:v>
                </c:pt>
                <c:pt idx="114">
                  <c:v>8302</c:v>
                </c:pt>
                <c:pt idx="115">
                  <c:v>8250</c:v>
                </c:pt>
                <c:pt idx="116">
                  <c:v>8349</c:v>
                </c:pt>
                <c:pt idx="117">
                  <c:v>8314</c:v>
                </c:pt>
                <c:pt idx="118">
                  <c:v>8266</c:v>
                </c:pt>
                <c:pt idx="119">
                  <c:v>8256</c:v>
                </c:pt>
                <c:pt idx="120">
                  <c:v>8279</c:v>
                </c:pt>
                <c:pt idx="121">
                  <c:v>8183</c:v>
                </c:pt>
                <c:pt idx="122">
                  <c:v>8124</c:v>
                </c:pt>
                <c:pt idx="123">
                  <c:v>8128</c:v>
                </c:pt>
                <c:pt idx="124">
                  <c:v>8280</c:v>
                </c:pt>
                <c:pt idx="125">
                  <c:v>8315</c:v>
                </c:pt>
                <c:pt idx="126">
                  <c:v>8402</c:v>
                </c:pt>
                <c:pt idx="127">
                  <c:v>8490</c:v>
                </c:pt>
                <c:pt idx="128">
                  <c:v>8437</c:v>
                </c:pt>
                <c:pt idx="129">
                  <c:v>8405</c:v>
                </c:pt>
                <c:pt idx="130">
                  <c:v>8392</c:v>
                </c:pt>
                <c:pt idx="131">
                  <c:v>8383</c:v>
                </c:pt>
                <c:pt idx="132">
                  <c:v>8370</c:v>
                </c:pt>
                <c:pt idx="133">
                  <c:v>8452</c:v>
                </c:pt>
                <c:pt idx="134">
                  <c:v>8553</c:v>
                </c:pt>
                <c:pt idx="135">
                  <c:v>8535</c:v>
                </c:pt>
                <c:pt idx="136">
                  <c:v>8560</c:v>
                </c:pt>
                <c:pt idx="137">
                  <c:v>8668</c:v>
                </c:pt>
                <c:pt idx="138">
                  <c:v>8678</c:v>
                </c:pt>
                <c:pt idx="139">
                  <c:v>8765</c:v>
                </c:pt>
                <c:pt idx="140">
                  <c:v>8732</c:v>
                </c:pt>
                <c:pt idx="141">
                  <c:v>8741</c:v>
                </c:pt>
                <c:pt idx="142">
                  <c:v>8714</c:v>
                </c:pt>
                <c:pt idx="143">
                  <c:v>8697</c:v>
                </c:pt>
                <c:pt idx="144">
                  <c:v>8792</c:v>
                </c:pt>
                <c:pt idx="145">
                  <c:v>8660</c:v>
                </c:pt>
                <c:pt idx="146">
                  <c:v>8569</c:v>
                </c:pt>
                <c:pt idx="147">
                  <c:v>8482</c:v>
                </c:pt>
                <c:pt idx="148">
                  <c:v>8463</c:v>
                </c:pt>
                <c:pt idx="149">
                  <c:v>8536</c:v>
                </c:pt>
                <c:pt idx="150">
                  <c:v>8435</c:v>
                </c:pt>
                <c:pt idx="151">
                  <c:v>8425</c:v>
                </c:pt>
                <c:pt idx="152">
                  <c:v>8576</c:v>
                </c:pt>
                <c:pt idx="153">
                  <c:v>8518</c:v>
                </c:pt>
                <c:pt idx="154">
                  <c:v>8650</c:v>
                </c:pt>
                <c:pt idx="155">
                  <c:v>8804</c:v>
                </c:pt>
                <c:pt idx="156">
                  <c:v>8716</c:v>
                </c:pt>
                <c:pt idx="157">
                  <c:v>8822</c:v>
                </c:pt>
                <c:pt idx="158">
                  <c:v>8853</c:v>
                </c:pt>
                <c:pt idx="159">
                  <c:v>8758</c:v>
                </c:pt>
                <c:pt idx="160">
                  <c:v>8752</c:v>
                </c:pt>
                <c:pt idx="161">
                  <c:v>8598</c:v>
                </c:pt>
                <c:pt idx="162">
                  <c:v>8771</c:v>
                </c:pt>
                <c:pt idx="163">
                  <c:v>8714</c:v>
                </c:pt>
                <c:pt idx="164">
                  <c:v>8707</c:v>
                </c:pt>
                <c:pt idx="165">
                  <c:v>8604</c:v>
                </c:pt>
                <c:pt idx="166">
                  <c:v>8553</c:v>
                </c:pt>
                <c:pt idx="167">
                  <c:v>8447</c:v>
                </c:pt>
                <c:pt idx="168">
                  <c:v>8421</c:v>
                </c:pt>
                <c:pt idx="169">
                  <c:v>8356</c:v>
                </c:pt>
                <c:pt idx="170">
                  <c:v>8299</c:v>
                </c:pt>
                <c:pt idx="171">
                  <c:v>8279</c:v>
                </c:pt>
                <c:pt idx="172">
                  <c:v>8354</c:v>
                </c:pt>
                <c:pt idx="173">
                  <c:v>8329</c:v>
                </c:pt>
                <c:pt idx="174">
                  <c:v>8284</c:v>
                </c:pt>
                <c:pt idx="175">
                  <c:v>8215</c:v>
                </c:pt>
                <c:pt idx="176">
                  <c:v>8270</c:v>
                </c:pt>
                <c:pt idx="177">
                  <c:v>8278</c:v>
                </c:pt>
                <c:pt idx="178">
                  <c:v>8359</c:v>
                </c:pt>
                <c:pt idx="179">
                  <c:v>8403</c:v>
                </c:pt>
                <c:pt idx="180">
                  <c:v>8268</c:v>
                </c:pt>
                <c:pt idx="181">
                  <c:v>8240</c:v>
                </c:pt>
                <c:pt idx="182">
                  <c:v>8186</c:v>
                </c:pt>
                <c:pt idx="183">
                  <c:v>8281</c:v>
                </c:pt>
                <c:pt idx="184">
                  <c:v>8207</c:v>
                </c:pt>
                <c:pt idx="185">
                  <c:v>8248</c:v>
                </c:pt>
                <c:pt idx="186">
                  <c:v>8286</c:v>
                </c:pt>
                <c:pt idx="187">
                  <c:v>8264</c:v>
                </c:pt>
                <c:pt idx="188">
                  <c:v>8298</c:v>
                </c:pt>
                <c:pt idx="189">
                  <c:v>8314</c:v>
                </c:pt>
                <c:pt idx="190">
                  <c:v>8251</c:v>
                </c:pt>
                <c:pt idx="191">
                  <c:v>8252</c:v>
                </c:pt>
                <c:pt idx="192">
                  <c:v>8242</c:v>
                </c:pt>
                <c:pt idx="193">
                  <c:v>8378</c:v>
                </c:pt>
                <c:pt idx="194">
                  <c:v>8400</c:v>
                </c:pt>
                <c:pt idx="195">
                  <c:v>8339</c:v>
                </c:pt>
                <c:pt idx="196">
                  <c:v>8271</c:v>
                </c:pt>
                <c:pt idx="197">
                  <c:v>8229</c:v>
                </c:pt>
                <c:pt idx="198">
                  <c:v>8097</c:v>
                </c:pt>
                <c:pt idx="199">
                  <c:v>8118</c:v>
                </c:pt>
                <c:pt idx="200">
                  <c:v>8217</c:v>
                </c:pt>
                <c:pt idx="201">
                  <c:v>8135</c:v>
                </c:pt>
                <c:pt idx="202">
                  <c:v>8066</c:v>
                </c:pt>
                <c:pt idx="203">
                  <c:v>8194</c:v>
                </c:pt>
                <c:pt idx="204">
                  <c:v>8166</c:v>
                </c:pt>
                <c:pt idx="205">
                  <c:v>8066</c:v>
                </c:pt>
                <c:pt idx="206">
                  <c:v>8135</c:v>
                </c:pt>
                <c:pt idx="207">
                  <c:v>8080</c:v>
                </c:pt>
                <c:pt idx="208">
                  <c:v>8059</c:v>
                </c:pt>
                <c:pt idx="209">
                  <c:v>8025</c:v>
                </c:pt>
                <c:pt idx="210">
                  <c:v>7873</c:v>
                </c:pt>
                <c:pt idx="211">
                  <c:v>7840</c:v>
                </c:pt>
                <c:pt idx="212">
                  <c:v>7830</c:v>
                </c:pt>
                <c:pt idx="213">
                  <c:v>7966</c:v>
                </c:pt>
                <c:pt idx="214">
                  <c:v>7879</c:v>
                </c:pt>
                <c:pt idx="215">
                  <c:v>7853</c:v>
                </c:pt>
                <c:pt idx="216">
                  <c:v>7758</c:v>
                </c:pt>
                <c:pt idx="217">
                  <c:v>7832</c:v>
                </c:pt>
                <c:pt idx="218">
                  <c:v>7807</c:v>
                </c:pt>
                <c:pt idx="219">
                  <c:v>7862</c:v>
                </c:pt>
                <c:pt idx="220">
                  <c:v>7855</c:v>
                </c:pt>
                <c:pt idx="221">
                  <c:v>7843</c:v>
                </c:pt>
                <c:pt idx="222">
                  <c:v>7868</c:v>
                </c:pt>
                <c:pt idx="223">
                  <c:v>7769</c:v>
                </c:pt>
                <c:pt idx="224">
                  <c:v>7714</c:v>
                </c:pt>
                <c:pt idx="225">
                  <c:v>7865</c:v>
                </c:pt>
                <c:pt idx="226">
                  <c:v>7852</c:v>
                </c:pt>
                <c:pt idx="227">
                  <c:v>7808</c:v>
                </c:pt>
                <c:pt idx="228">
                  <c:v>7691</c:v>
                </c:pt>
                <c:pt idx="229">
                  <c:v>7658</c:v>
                </c:pt>
                <c:pt idx="230">
                  <c:v>7740</c:v>
                </c:pt>
                <c:pt idx="231">
                  <c:v>7686</c:v>
                </c:pt>
                <c:pt idx="232">
                  <c:v>7741</c:v>
                </c:pt>
                <c:pt idx="233">
                  <c:v>7683</c:v>
                </c:pt>
                <c:pt idx="234">
                  <c:v>7626</c:v>
                </c:pt>
                <c:pt idx="235">
                  <c:v>7467</c:v>
                </c:pt>
                <c:pt idx="236">
                  <c:v>7425</c:v>
                </c:pt>
                <c:pt idx="237">
                  <c:v>7407</c:v>
                </c:pt>
                <c:pt idx="238">
                  <c:v>7398</c:v>
                </c:pt>
                <c:pt idx="239">
                  <c:v>7395</c:v>
                </c:pt>
                <c:pt idx="240">
                  <c:v>7452</c:v>
                </c:pt>
                <c:pt idx="241">
                  <c:v>7539</c:v>
                </c:pt>
                <c:pt idx="242">
                  <c:v>7427</c:v>
                </c:pt>
                <c:pt idx="243">
                  <c:v>7373</c:v>
                </c:pt>
                <c:pt idx="244">
                  <c:v>7310</c:v>
                </c:pt>
                <c:pt idx="245">
                  <c:v>7300</c:v>
                </c:pt>
                <c:pt idx="246">
                  <c:v>7408</c:v>
                </c:pt>
                <c:pt idx="247">
                  <c:v>7352</c:v>
                </c:pt>
                <c:pt idx="248">
                  <c:v>7348</c:v>
                </c:pt>
                <c:pt idx="249">
                  <c:v>7329</c:v>
                </c:pt>
                <c:pt idx="250">
                  <c:v>7242</c:v>
                </c:pt>
                <c:pt idx="251">
                  <c:v>7334</c:v>
                </c:pt>
                <c:pt idx="252">
                  <c:v>7306</c:v>
                </c:pt>
                <c:pt idx="253">
                  <c:v>7350</c:v>
                </c:pt>
                <c:pt idx="254">
                  <c:v>7336</c:v>
                </c:pt>
                <c:pt idx="255">
                  <c:v>7267</c:v>
                </c:pt>
                <c:pt idx="256">
                  <c:v>7370</c:v>
                </c:pt>
                <c:pt idx="257">
                  <c:v>7386</c:v>
                </c:pt>
                <c:pt idx="258">
                  <c:v>7460</c:v>
                </c:pt>
                <c:pt idx="259">
                  <c:v>7405</c:v>
                </c:pt>
                <c:pt idx="260">
                  <c:v>7381</c:v>
                </c:pt>
                <c:pt idx="261">
                  <c:v>7336</c:v>
                </c:pt>
                <c:pt idx="262">
                  <c:v>7310</c:v>
                </c:pt>
                <c:pt idx="263">
                  <c:v>7241</c:v>
                </c:pt>
                <c:pt idx="264">
                  <c:v>7171</c:v>
                </c:pt>
                <c:pt idx="265">
                  <c:v>7234</c:v>
                </c:pt>
                <c:pt idx="266">
                  <c:v>7276</c:v>
                </c:pt>
                <c:pt idx="267">
                  <c:v>7215</c:v>
                </c:pt>
                <c:pt idx="268">
                  <c:v>7145</c:v>
                </c:pt>
                <c:pt idx="269">
                  <c:v>7308</c:v>
                </c:pt>
                <c:pt idx="270">
                  <c:v>7468</c:v>
                </c:pt>
                <c:pt idx="271">
                  <c:v>7282</c:v>
                </c:pt>
                <c:pt idx="272">
                  <c:v>7179</c:v>
                </c:pt>
                <c:pt idx="273">
                  <c:v>7019</c:v>
                </c:pt>
                <c:pt idx="274">
                  <c:v>7169</c:v>
                </c:pt>
                <c:pt idx="275">
                  <c:v>7008</c:v>
                </c:pt>
                <c:pt idx="276">
                  <c:v>6993</c:v>
                </c:pt>
                <c:pt idx="277">
                  <c:v>7116</c:v>
                </c:pt>
                <c:pt idx="278">
                  <c:v>7042</c:v>
                </c:pt>
                <c:pt idx="279">
                  <c:v>7143</c:v>
                </c:pt>
                <c:pt idx="280">
                  <c:v>7047</c:v>
                </c:pt>
                <c:pt idx="281">
                  <c:v>7121</c:v>
                </c:pt>
                <c:pt idx="282">
                  <c:v>7107</c:v>
                </c:pt>
                <c:pt idx="283">
                  <c:v>7176</c:v>
                </c:pt>
                <c:pt idx="284">
                  <c:v>7102</c:v>
                </c:pt>
                <c:pt idx="285">
                  <c:v>7079</c:v>
                </c:pt>
                <c:pt idx="286">
                  <c:v>7218</c:v>
                </c:pt>
                <c:pt idx="287">
                  <c:v>7197</c:v>
                </c:pt>
                <c:pt idx="288">
                  <c:v>7179</c:v>
                </c:pt>
                <c:pt idx="289">
                  <c:v>7163</c:v>
                </c:pt>
                <c:pt idx="290">
                  <c:v>7073</c:v>
                </c:pt>
                <c:pt idx="291">
                  <c:v>7010</c:v>
                </c:pt>
                <c:pt idx="292">
                  <c:v>7029</c:v>
                </c:pt>
                <c:pt idx="293">
                  <c:v>6980</c:v>
                </c:pt>
                <c:pt idx="294">
                  <c:v>7079</c:v>
                </c:pt>
                <c:pt idx="295">
                  <c:v>7142</c:v>
                </c:pt>
                <c:pt idx="296">
                  <c:v>7024</c:v>
                </c:pt>
                <c:pt idx="297">
                  <c:v>7029</c:v>
                </c:pt>
                <c:pt idx="298">
                  <c:v>7053</c:v>
                </c:pt>
                <c:pt idx="299">
                  <c:v>7108</c:v>
                </c:pt>
                <c:pt idx="300">
                  <c:v>7159</c:v>
                </c:pt>
                <c:pt idx="301">
                  <c:v>7121</c:v>
                </c:pt>
                <c:pt idx="302">
                  <c:v>7273</c:v>
                </c:pt>
                <c:pt idx="303">
                  <c:v>7235</c:v>
                </c:pt>
                <c:pt idx="304">
                  <c:v>7225</c:v>
                </c:pt>
                <c:pt idx="305">
                  <c:v>7162</c:v>
                </c:pt>
                <c:pt idx="306">
                  <c:v>7255</c:v>
                </c:pt>
                <c:pt idx="307">
                  <c:v>7296</c:v>
                </c:pt>
                <c:pt idx="308">
                  <c:v>7245</c:v>
                </c:pt>
                <c:pt idx="309">
                  <c:v>7093</c:v>
                </c:pt>
                <c:pt idx="310">
                  <c:v>7023</c:v>
                </c:pt>
                <c:pt idx="311">
                  <c:v>7175</c:v>
                </c:pt>
                <c:pt idx="312">
                  <c:v>7135</c:v>
                </c:pt>
                <c:pt idx="313">
                  <c:v>7094</c:v>
                </c:pt>
                <c:pt idx="314">
                  <c:v>7001</c:v>
                </c:pt>
                <c:pt idx="315">
                  <c:v>6955</c:v>
                </c:pt>
                <c:pt idx="316">
                  <c:v>6940</c:v>
                </c:pt>
                <c:pt idx="317">
                  <c:v>6938</c:v>
                </c:pt>
                <c:pt idx="318">
                  <c:v>7049</c:v>
                </c:pt>
                <c:pt idx="319">
                  <c:v>7016</c:v>
                </c:pt>
                <c:pt idx="320">
                  <c:v>7130</c:v>
                </c:pt>
                <c:pt idx="321">
                  <c:v>7079</c:v>
                </c:pt>
                <c:pt idx="322">
                  <c:v>7009</c:v>
                </c:pt>
                <c:pt idx="323">
                  <c:v>7007</c:v>
                </c:pt>
                <c:pt idx="324">
                  <c:v>6921</c:v>
                </c:pt>
                <c:pt idx="325">
                  <c:v>6972</c:v>
                </c:pt>
                <c:pt idx="326">
                  <c:v>7000</c:v>
                </c:pt>
                <c:pt idx="327">
                  <c:v>7070</c:v>
                </c:pt>
                <c:pt idx="328">
                  <c:v>6975</c:v>
                </c:pt>
                <c:pt idx="329">
                  <c:v>7020</c:v>
                </c:pt>
                <c:pt idx="330">
                  <c:v>7056</c:v>
                </c:pt>
                <c:pt idx="331">
                  <c:v>7043</c:v>
                </c:pt>
                <c:pt idx="332">
                  <c:v>7108</c:v>
                </c:pt>
                <c:pt idx="333">
                  <c:v>7142</c:v>
                </c:pt>
                <c:pt idx="334">
                  <c:v>7241</c:v>
                </c:pt>
                <c:pt idx="335">
                  <c:v>7238</c:v>
                </c:pt>
                <c:pt idx="336">
                  <c:v>7267</c:v>
                </c:pt>
                <c:pt idx="337">
                  <c:v>7204</c:v>
                </c:pt>
                <c:pt idx="338">
                  <c:v>7297</c:v>
                </c:pt>
                <c:pt idx="339">
                  <c:v>7231</c:v>
                </c:pt>
                <c:pt idx="340">
                  <c:v>7172</c:v>
                </c:pt>
                <c:pt idx="341">
                  <c:v>7079</c:v>
                </c:pt>
                <c:pt idx="342">
                  <c:v>7136</c:v>
                </c:pt>
                <c:pt idx="343">
                  <c:v>7109</c:v>
                </c:pt>
                <c:pt idx="344">
                  <c:v>7239</c:v>
                </c:pt>
                <c:pt idx="345">
                  <c:v>7334</c:v>
                </c:pt>
                <c:pt idx="346">
                  <c:v>7363</c:v>
                </c:pt>
                <c:pt idx="347">
                  <c:v>7233</c:v>
                </c:pt>
                <c:pt idx="348">
                  <c:v>7211</c:v>
                </c:pt>
                <c:pt idx="349">
                  <c:v>7154</c:v>
                </c:pt>
                <c:pt idx="350">
                  <c:v>7146</c:v>
                </c:pt>
                <c:pt idx="351">
                  <c:v>7225</c:v>
                </c:pt>
                <c:pt idx="352">
                  <c:v>7196</c:v>
                </c:pt>
                <c:pt idx="353">
                  <c:v>7141</c:v>
                </c:pt>
                <c:pt idx="354">
                  <c:v>7174</c:v>
                </c:pt>
                <c:pt idx="355">
                  <c:v>7114</c:v>
                </c:pt>
                <c:pt idx="356">
                  <c:v>7196</c:v>
                </c:pt>
                <c:pt idx="357">
                  <c:v>7205</c:v>
                </c:pt>
                <c:pt idx="358">
                  <c:v>7195</c:v>
                </c:pt>
                <c:pt idx="359">
                  <c:v>7128</c:v>
                </c:pt>
                <c:pt idx="360">
                  <c:v>7191</c:v>
                </c:pt>
                <c:pt idx="361">
                  <c:v>7211</c:v>
                </c:pt>
                <c:pt idx="362">
                  <c:v>7173</c:v>
                </c:pt>
                <c:pt idx="363">
                  <c:v>7122</c:v>
                </c:pt>
                <c:pt idx="364">
                  <c:v>7215</c:v>
                </c:pt>
                <c:pt idx="365">
                  <c:v>7171</c:v>
                </c:pt>
                <c:pt idx="366">
                  <c:v>7328</c:v>
                </c:pt>
                <c:pt idx="367">
                  <c:v>7320</c:v>
                </c:pt>
                <c:pt idx="368">
                  <c:v>7371</c:v>
                </c:pt>
                <c:pt idx="369">
                  <c:v>7195</c:v>
                </c:pt>
                <c:pt idx="370">
                  <c:v>7117</c:v>
                </c:pt>
                <c:pt idx="371">
                  <c:v>7071</c:v>
                </c:pt>
                <c:pt idx="372">
                  <c:v>7035</c:v>
                </c:pt>
                <c:pt idx="373">
                  <c:v>7081</c:v>
                </c:pt>
                <c:pt idx="374">
                  <c:v>7169</c:v>
                </c:pt>
                <c:pt idx="375">
                  <c:v>7155</c:v>
                </c:pt>
                <c:pt idx="376">
                  <c:v>7267</c:v>
                </c:pt>
                <c:pt idx="377">
                  <c:v>7228</c:v>
                </c:pt>
                <c:pt idx="378">
                  <c:v>7216</c:v>
                </c:pt>
                <c:pt idx="379">
                  <c:v>7193</c:v>
                </c:pt>
                <c:pt idx="380">
                  <c:v>7169</c:v>
                </c:pt>
                <c:pt idx="381">
                  <c:v>7274</c:v>
                </c:pt>
                <c:pt idx="382">
                  <c:v>7263</c:v>
                </c:pt>
                <c:pt idx="383">
                  <c:v>7175</c:v>
                </c:pt>
                <c:pt idx="384">
                  <c:v>7166</c:v>
                </c:pt>
                <c:pt idx="385">
                  <c:v>7354</c:v>
                </c:pt>
                <c:pt idx="386">
                  <c:v>7467</c:v>
                </c:pt>
                <c:pt idx="387">
                  <c:v>7384</c:v>
                </c:pt>
                <c:pt idx="388">
                  <c:v>7378</c:v>
                </c:pt>
                <c:pt idx="389">
                  <c:v>7536</c:v>
                </c:pt>
                <c:pt idx="390">
                  <c:v>7423</c:v>
                </c:pt>
                <c:pt idx="391">
                  <c:v>7429</c:v>
                </c:pt>
                <c:pt idx="392">
                  <c:v>7458</c:v>
                </c:pt>
                <c:pt idx="393">
                  <c:v>7424</c:v>
                </c:pt>
                <c:pt idx="394">
                  <c:v>7488</c:v>
                </c:pt>
                <c:pt idx="395">
                  <c:v>7395</c:v>
                </c:pt>
                <c:pt idx="396">
                  <c:v>7390</c:v>
                </c:pt>
                <c:pt idx="397">
                  <c:v>7417</c:v>
                </c:pt>
                <c:pt idx="398">
                  <c:v>7433</c:v>
                </c:pt>
                <c:pt idx="399">
                  <c:v>7460</c:v>
                </c:pt>
                <c:pt idx="400">
                  <c:v>7433</c:v>
                </c:pt>
                <c:pt idx="401">
                  <c:v>7245</c:v>
                </c:pt>
                <c:pt idx="402">
                  <c:v>7304</c:v>
                </c:pt>
                <c:pt idx="403">
                  <c:v>7232</c:v>
                </c:pt>
                <c:pt idx="404">
                  <c:v>7161</c:v>
                </c:pt>
                <c:pt idx="405">
                  <c:v>7243</c:v>
                </c:pt>
                <c:pt idx="406">
                  <c:v>7220</c:v>
                </c:pt>
                <c:pt idx="407">
                  <c:v>7209</c:v>
                </c:pt>
                <c:pt idx="408">
                  <c:v>7220</c:v>
                </c:pt>
                <c:pt idx="409">
                  <c:v>7191</c:v>
                </c:pt>
                <c:pt idx="410">
                  <c:v>7339</c:v>
                </c:pt>
                <c:pt idx="411">
                  <c:v>7299</c:v>
                </c:pt>
                <c:pt idx="412">
                  <c:v>7249</c:v>
                </c:pt>
                <c:pt idx="413">
                  <c:v>7225</c:v>
                </c:pt>
                <c:pt idx="414">
                  <c:v>7168</c:v>
                </c:pt>
                <c:pt idx="415">
                  <c:v>7267</c:v>
                </c:pt>
                <c:pt idx="416">
                  <c:v>7294</c:v>
                </c:pt>
                <c:pt idx="417">
                  <c:v>7387</c:v>
                </c:pt>
                <c:pt idx="418">
                  <c:v>7203</c:v>
                </c:pt>
                <c:pt idx="419">
                  <c:v>7221</c:v>
                </c:pt>
                <c:pt idx="420">
                  <c:v>7267</c:v>
                </c:pt>
                <c:pt idx="421">
                  <c:v>7162</c:v>
                </c:pt>
                <c:pt idx="422">
                  <c:v>7112</c:v>
                </c:pt>
                <c:pt idx="423">
                  <c:v>7195</c:v>
                </c:pt>
                <c:pt idx="424">
                  <c:v>7112</c:v>
                </c:pt>
                <c:pt idx="425">
                  <c:v>7153</c:v>
                </c:pt>
                <c:pt idx="426">
                  <c:v>7222</c:v>
                </c:pt>
                <c:pt idx="427">
                  <c:v>7366</c:v>
                </c:pt>
                <c:pt idx="428">
                  <c:v>7303</c:v>
                </c:pt>
                <c:pt idx="429">
                  <c:v>7299</c:v>
                </c:pt>
                <c:pt idx="430">
                  <c:v>7211</c:v>
                </c:pt>
                <c:pt idx="431">
                  <c:v>7221</c:v>
                </c:pt>
                <c:pt idx="432">
                  <c:v>7342</c:v>
                </c:pt>
                <c:pt idx="433">
                  <c:v>7336</c:v>
                </c:pt>
                <c:pt idx="434">
                  <c:v>7439</c:v>
                </c:pt>
                <c:pt idx="435">
                  <c:v>7407</c:v>
                </c:pt>
                <c:pt idx="436">
                  <c:v>7435</c:v>
                </c:pt>
                <c:pt idx="437">
                  <c:v>7474</c:v>
                </c:pt>
                <c:pt idx="438">
                  <c:v>7464</c:v>
                </c:pt>
                <c:pt idx="439">
                  <c:v>7569</c:v>
                </c:pt>
                <c:pt idx="440">
                  <c:v>7629</c:v>
                </c:pt>
                <c:pt idx="441">
                  <c:v>7546</c:v>
                </c:pt>
                <c:pt idx="442">
                  <c:v>7599</c:v>
                </c:pt>
                <c:pt idx="443">
                  <c:v>7829</c:v>
                </c:pt>
                <c:pt idx="444">
                  <c:v>7828</c:v>
                </c:pt>
                <c:pt idx="445">
                  <c:v>7735</c:v>
                </c:pt>
                <c:pt idx="446">
                  <c:v>7653</c:v>
                </c:pt>
                <c:pt idx="447">
                  <c:v>7735</c:v>
                </c:pt>
                <c:pt idx="448">
                  <c:v>7682</c:v>
                </c:pt>
                <c:pt idx="449">
                  <c:v>7784</c:v>
                </c:pt>
                <c:pt idx="450">
                  <c:v>7763</c:v>
                </c:pt>
                <c:pt idx="451">
                  <c:v>7678</c:v>
                </c:pt>
                <c:pt idx="452">
                  <c:v>7708</c:v>
                </c:pt>
                <c:pt idx="453">
                  <c:v>7680</c:v>
                </c:pt>
                <c:pt idx="454">
                  <c:v>7661</c:v>
                </c:pt>
                <c:pt idx="455">
                  <c:v>7624</c:v>
                </c:pt>
                <c:pt idx="456">
                  <c:v>7618</c:v>
                </c:pt>
                <c:pt idx="457">
                  <c:v>7589</c:v>
                </c:pt>
                <c:pt idx="458">
                  <c:v>7517</c:v>
                </c:pt>
                <c:pt idx="459">
                  <c:v>7600</c:v>
                </c:pt>
                <c:pt idx="460">
                  <c:v>7629</c:v>
                </c:pt>
                <c:pt idx="461">
                  <c:v>7602</c:v>
                </c:pt>
                <c:pt idx="462">
                  <c:v>7593</c:v>
                </c:pt>
                <c:pt idx="463">
                  <c:v>7686</c:v>
                </c:pt>
                <c:pt idx="464">
                  <c:v>7732</c:v>
                </c:pt>
                <c:pt idx="465">
                  <c:v>7686</c:v>
                </c:pt>
                <c:pt idx="466">
                  <c:v>7673</c:v>
                </c:pt>
                <c:pt idx="467">
                  <c:v>7707</c:v>
                </c:pt>
                <c:pt idx="468">
                  <c:v>7810</c:v>
                </c:pt>
                <c:pt idx="469">
                  <c:v>7769</c:v>
                </c:pt>
                <c:pt idx="470">
                  <c:v>7841</c:v>
                </c:pt>
                <c:pt idx="471">
                  <c:v>7817</c:v>
                </c:pt>
                <c:pt idx="472">
                  <c:v>7747</c:v>
                </c:pt>
                <c:pt idx="473">
                  <c:v>7824</c:v>
                </c:pt>
                <c:pt idx="474">
                  <c:v>7807</c:v>
                </c:pt>
                <c:pt idx="475">
                  <c:v>7761</c:v>
                </c:pt>
                <c:pt idx="476">
                  <c:v>7715</c:v>
                </c:pt>
                <c:pt idx="477">
                  <c:v>7702</c:v>
                </c:pt>
                <c:pt idx="478">
                  <c:v>7679</c:v>
                </c:pt>
                <c:pt idx="479">
                  <c:v>7645</c:v>
                </c:pt>
                <c:pt idx="480">
                  <c:v>7651</c:v>
                </c:pt>
                <c:pt idx="481">
                  <c:v>7717</c:v>
                </c:pt>
                <c:pt idx="482">
                  <c:v>7704</c:v>
                </c:pt>
                <c:pt idx="483">
                  <c:v>7720</c:v>
                </c:pt>
                <c:pt idx="484">
                  <c:v>7544</c:v>
                </c:pt>
                <c:pt idx="485">
                  <c:v>7581</c:v>
                </c:pt>
                <c:pt idx="486">
                  <c:v>7609</c:v>
                </c:pt>
                <c:pt idx="487">
                  <c:v>7536</c:v>
                </c:pt>
                <c:pt idx="488">
                  <c:v>7535</c:v>
                </c:pt>
                <c:pt idx="489">
                  <c:v>7489</c:v>
                </c:pt>
                <c:pt idx="490">
                  <c:v>7546</c:v>
                </c:pt>
                <c:pt idx="491">
                  <c:v>7474</c:v>
                </c:pt>
                <c:pt idx="492">
                  <c:v>7650</c:v>
                </c:pt>
                <c:pt idx="493">
                  <c:v>7629</c:v>
                </c:pt>
                <c:pt idx="494">
                  <c:v>7530</c:v>
                </c:pt>
                <c:pt idx="495">
                  <c:v>7501</c:v>
                </c:pt>
                <c:pt idx="496">
                  <c:v>7656</c:v>
                </c:pt>
                <c:pt idx="497">
                  <c:v>7644</c:v>
                </c:pt>
                <c:pt idx="498">
                  <c:v>7611</c:v>
                </c:pt>
                <c:pt idx="499">
                  <c:v>7578</c:v>
                </c:pt>
                <c:pt idx="500">
                  <c:v>7511</c:v>
                </c:pt>
                <c:pt idx="501">
                  <c:v>7495</c:v>
                </c:pt>
                <c:pt idx="502">
                  <c:v>7586</c:v>
                </c:pt>
                <c:pt idx="503">
                  <c:v>7632</c:v>
                </c:pt>
                <c:pt idx="504">
                  <c:v>7631</c:v>
                </c:pt>
                <c:pt idx="505">
                  <c:v>7604</c:v>
                </c:pt>
                <c:pt idx="506">
                  <c:v>7645</c:v>
                </c:pt>
                <c:pt idx="507">
                  <c:v>7574</c:v>
                </c:pt>
                <c:pt idx="508">
                  <c:v>7457</c:v>
                </c:pt>
                <c:pt idx="509">
                  <c:v>7532</c:v>
                </c:pt>
                <c:pt idx="510">
                  <c:v>7653</c:v>
                </c:pt>
                <c:pt idx="511">
                  <c:v>7598</c:v>
                </c:pt>
                <c:pt idx="512">
                  <c:v>7699</c:v>
                </c:pt>
                <c:pt idx="513">
                  <c:v>7633</c:v>
                </c:pt>
                <c:pt idx="514">
                  <c:v>7567</c:v>
                </c:pt>
                <c:pt idx="515">
                  <c:v>7588</c:v>
                </c:pt>
                <c:pt idx="516">
                  <c:v>7467</c:v>
                </c:pt>
                <c:pt idx="517">
                  <c:v>7434</c:v>
                </c:pt>
                <c:pt idx="518">
                  <c:v>7333</c:v>
                </c:pt>
                <c:pt idx="519">
                  <c:v>7327</c:v>
                </c:pt>
                <c:pt idx="520">
                  <c:v>7410</c:v>
                </c:pt>
                <c:pt idx="521">
                  <c:v>7383</c:v>
                </c:pt>
                <c:pt idx="522">
                  <c:v>7438</c:v>
                </c:pt>
                <c:pt idx="523">
                  <c:v>7460</c:v>
                </c:pt>
                <c:pt idx="524">
                  <c:v>7527</c:v>
                </c:pt>
                <c:pt idx="525">
                  <c:v>7473</c:v>
                </c:pt>
                <c:pt idx="526">
                  <c:v>7490</c:v>
                </c:pt>
                <c:pt idx="527">
                  <c:v>7453</c:v>
                </c:pt>
                <c:pt idx="528">
                  <c:v>7445</c:v>
                </c:pt>
                <c:pt idx="529">
                  <c:v>7394</c:v>
                </c:pt>
                <c:pt idx="530">
                  <c:v>7319</c:v>
                </c:pt>
                <c:pt idx="531">
                  <c:v>7278</c:v>
                </c:pt>
                <c:pt idx="532">
                  <c:v>7140</c:v>
                </c:pt>
                <c:pt idx="533">
                  <c:v>7017</c:v>
                </c:pt>
                <c:pt idx="534">
                  <c:v>6942</c:v>
                </c:pt>
                <c:pt idx="535">
                  <c:v>6903</c:v>
                </c:pt>
                <c:pt idx="536">
                  <c:v>6748</c:v>
                </c:pt>
                <c:pt idx="537">
                  <c:v>6740</c:v>
                </c:pt>
                <c:pt idx="538">
                  <c:v>6811</c:v>
                </c:pt>
                <c:pt idx="539">
                  <c:v>6739</c:v>
                </c:pt>
                <c:pt idx="540">
                  <c:v>6711</c:v>
                </c:pt>
                <c:pt idx="541">
                  <c:v>6717</c:v>
                </c:pt>
                <c:pt idx="542">
                  <c:v>6662</c:v>
                </c:pt>
                <c:pt idx="543">
                  <c:v>6597</c:v>
                </c:pt>
                <c:pt idx="544">
                  <c:v>6807</c:v>
                </c:pt>
                <c:pt idx="545">
                  <c:v>6740</c:v>
                </c:pt>
                <c:pt idx="546">
                  <c:v>6767</c:v>
                </c:pt>
                <c:pt idx="547">
                  <c:v>6750</c:v>
                </c:pt>
                <c:pt idx="548">
                  <c:v>6704</c:v>
                </c:pt>
                <c:pt idx="549">
                  <c:v>6743</c:v>
                </c:pt>
                <c:pt idx="550">
                  <c:v>6850</c:v>
                </c:pt>
                <c:pt idx="551">
                  <c:v>6989</c:v>
                </c:pt>
                <c:pt idx="552">
                  <c:v>7018</c:v>
                </c:pt>
                <c:pt idx="553">
                  <c:v>6897</c:v>
                </c:pt>
                <c:pt idx="554">
                  <c:v>6880</c:v>
                </c:pt>
                <c:pt idx="555">
                  <c:v>6832</c:v>
                </c:pt>
                <c:pt idx="556">
                  <c:v>6770</c:v>
                </c:pt>
                <c:pt idx="557">
                  <c:v>6810</c:v>
                </c:pt>
                <c:pt idx="558">
                  <c:v>6600</c:v>
                </c:pt>
                <c:pt idx="559">
                  <c:v>6662</c:v>
                </c:pt>
                <c:pt idx="560">
                  <c:v>6598</c:v>
                </c:pt>
                <c:pt idx="561">
                  <c:v>6527</c:v>
                </c:pt>
                <c:pt idx="562">
                  <c:v>6456</c:v>
                </c:pt>
                <c:pt idx="563">
                  <c:v>6594</c:v>
                </c:pt>
                <c:pt idx="564">
                  <c:v>6669</c:v>
                </c:pt>
                <c:pt idx="565">
                  <c:v>6686</c:v>
                </c:pt>
                <c:pt idx="566">
                  <c:v>6727</c:v>
                </c:pt>
                <c:pt idx="567">
                  <c:v>6775</c:v>
                </c:pt>
                <c:pt idx="568">
                  <c:v>6738</c:v>
                </c:pt>
                <c:pt idx="569">
                  <c:v>6771</c:v>
                </c:pt>
                <c:pt idx="570">
                  <c:v>6778</c:v>
                </c:pt>
                <c:pt idx="571">
                  <c:v>6683</c:v>
                </c:pt>
                <c:pt idx="572">
                  <c:v>6629</c:v>
                </c:pt>
                <c:pt idx="573">
                  <c:v>6754</c:v>
                </c:pt>
                <c:pt idx="574">
                  <c:v>6783</c:v>
                </c:pt>
                <c:pt idx="575">
                  <c:v>6726</c:v>
                </c:pt>
                <c:pt idx="576">
                  <c:v>6699</c:v>
                </c:pt>
                <c:pt idx="577">
                  <c:v>6692</c:v>
                </c:pt>
                <c:pt idx="578">
                  <c:v>6651</c:v>
                </c:pt>
                <c:pt idx="579">
                  <c:v>6806</c:v>
                </c:pt>
                <c:pt idx="580">
                  <c:v>6758</c:v>
                </c:pt>
                <c:pt idx="581">
                  <c:v>6823</c:v>
                </c:pt>
                <c:pt idx="582">
                  <c:v>6811</c:v>
                </c:pt>
                <c:pt idx="583">
                  <c:v>6896</c:v>
                </c:pt>
                <c:pt idx="584">
                  <c:v>6867</c:v>
                </c:pt>
                <c:pt idx="585">
                  <c:v>6938</c:v>
                </c:pt>
                <c:pt idx="586">
                  <c:v>6873</c:v>
                </c:pt>
                <c:pt idx="587">
                  <c:v>6944</c:v>
                </c:pt>
                <c:pt idx="588">
                  <c:v>6934</c:v>
                </c:pt>
                <c:pt idx="589">
                  <c:v>7009</c:v>
                </c:pt>
                <c:pt idx="590">
                  <c:v>7064</c:v>
                </c:pt>
                <c:pt idx="591">
                  <c:v>7159</c:v>
                </c:pt>
                <c:pt idx="592">
                  <c:v>7154</c:v>
                </c:pt>
                <c:pt idx="593">
                  <c:v>7216</c:v>
                </c:pt>
                <c:pt idx="594">
                  <c:v>7111</c:v>
                </c:pt>
                <c:pt idx="595">
                  <c:v>7101</c:v>
                </c:pt>
                <c:pt idx="596">
                  <c:v>7014</c:v>
                </c:pt>
                <c:pt idx="597">
                  <c:v>6990</c:v>
                </c:pt>
                <c:pt idx="598">
                  <c:v>7018</c:v>
                </c:pt>
                <c:pt idx="599">
                  <c:v>7010</c:v>
                </c:pt>
                <c:pt idx="600">
                  <c:v>7063</c:v>
                </c:pt>
                <c:pt idx="601">
                  <c:v>6986</c:v>
                </c:pt>
                <c:pt idx="602">
                  <c:v>6925</c:v>
                </c:pt>
                <c:pt idx="603">
                  <c:v>6854</c:v>
                </c:pt>
                <c:pt idx="604">
                  <c:v>6832</c:v>
                </c:pt>
                <c:pt idx="605">
                  <c:v>6818</c:v>
                </c:pt>
                <c:pt idx="606">
                  <c:v>6777</c:v>
                </c:pt>
                <c:pt idx="607">
                  <c:v>6835</c:v>
                </c:pt>
                <c:pt idx="608">
                  <c:v>6773</c:v>
                </c:pt>
                <c:pt idx="609">
                  <c:v>6737</c:v>
                </c:pt>
                <c:pt idx="610">
                  <c:v>6778</c:v>
                </c:pt>
                <c:pt idx="611">
                  <c:v>6715</c:v>
                </c:pt>
                <c:pt idx="612">
                  <c:v>6674</c:v>
                </c:pt>
                <c:pt idx="613">
                  <c:v>6765</c:v>
                </c:pt>
                <c:pt idx="614">
                  <c:v>6937</c:v>
                </c:pt>
                <c:pt idx="615">
                  <c:v>6954</c:v>
                </c:pt>
                <c:pt idx="616">
                  <c:v>6889</c:v>
                </c:pt>
                <c:pt idx="617">
                  <c:v>6897</c:v>
                </c:pt>
                <c:pt idx="618">
                  <c:v>6858</c:v>
                </c:pt>
                <c:pt idx="619">
                  <c:v>6834</c:v>
                </c:pt>
                <c:pt idx="620">
                  <c:v>6927</c:v>
                </c:pt>
                <c:pt idx="621">
                  <c:v>6910</c:v>
                </c:pt>
                <c:pt idx="622">
                  <c:v>6902</c:v>
                </c:pt>
                <c:pt idx="623">
                  <c:v>6957</c:v>
                </c:pt>
                <c:pt idx="624">
                  <c:v>7059</c:v>
                </c:pt>
                <c:pt idx="625">
                  <c:v>7126</c:v>
                </c:pt>
                <c:pt idx="626">
                  <c:v>7117</c:v>
                </c:pt>
                <c:pt idx="627">
                  <c:v>7179</c:v>
                </c:pt>
                <c:pt idx="628">
                  <c:v>7174</c:v>
                </c:pt>
                <c:pt idx="629">
                  <c:v>7056</c:v>
                </c:pt>
                <c:pt idx="630">
                  <c:v>7008</c:v>
                </c:pt>
                <c:pt idx="631">
                  <c:v>6966</c:v>
                </c:pt>
                <c:pt idx="632">
                  <c:v>6995</c:v>
                </c:pt>
                <c:pt idx="633">
                  <c:v>7087</c:v>
                </c:pt>
                <c:pt idx="634">
                  <c:v>7158</c:v>
                </c:pt>
                <c:pt idx="635">
                  <c:v>7116</c:v>
                </c:pt>
                <c:pt idx="636">
                  <c:v>6984</c:v>
                </c:pt>
                <c:pt idx="637">
                  <c:v>6922</c:v>
                </c:pt>
                <c:pt idx="638">
                  <c:v>6894</c:v>
                </c:pt>
                <c:pt idx="639">
                  <c:v>6899</c:v>
                </c:pt>
                <c:pt idx="640">
                  <c:v>6907</c:v>
                </c:pt>
                <c:pt idx="641">
                  <c:v>6902</c:v>
                </c:pt>
                <c:pt idx="642">
                  <c:v>6919</c:v>
                </c:pt>
                <c:pt idx="643">
                  <c:v>6859</c:v>
                </c:pt>
                <c:pt idx="644">
                  <c:v>6859</c:v>
                </c:pt>
                <c:pt idx="645">
                  <c:v>6886</c:v>
                </c:pt>
                <c:pt idx="646">
                  <c:v>6828</c:v>
                </c:pt>
                <c:pt idx="647">
                  <c:v>6773</c:v>
                </c:pt>
                <c:pt idx="648">
                  <c:v>6748</c:v>
                </c:pt>
                <c:pt idx="649">
                  <c:v>6827</c:v>
                </c:pt>
                <c:pt idx="650">
                  <c:v>6806</c:v>
                </c:pt>
                <c:pt idx="651">
                  <c:v>6743</c:v>
                </c:pt>
                <c:pt idx="652">
                  <c:v>6815</c:v>
                </c:pt>
                <c:pt idx="653">
                  <c:v>6840</c:v>
                </c:pt>
                <c:pt idx="654">
                  <c:v>6782</c:v>
                </c:pt>
                <c:pt idx="655">
                  <c:v>6765</c:v>
                </c:pt>
                <c:pt idx="656">
                  <c:v>6673</c:v>
                </c:pt>
                <c:pt idx="657">
                  <c:v>6630</c:v>
                </c:pt>
                <c:pt idx="658">
                  <c:v>6581</c:v>
                </c:pt>
                <c:pt idx="659">
                  <c:v>6489</c:v>
                </c:pt>
                <c:pt idx="660">
                  <c:v>6574</c:v>
                </c:pt>
                <c:pt idx="661">
                  <c:v>6544</c:v>
                </c:pt>
                <c:pt idx="662">
                  <c:v>6538</c:v>
                </c:pt>
                <c:pt idx="663">
                  <c:v>6420</c:v>
                </c:pt>
                <c:pt idx="664">
                  <c:v>6478</c:v>
                </c:pt>
                <c:pt idx="665">
                  <c:v>6579</c:v>
                </c:pt>
                <c:pt idx="666">
                  <c:v>6586</c:v>
                </c:pt>
                <c:pt idx="667">
                  <c:v>6642</c:v>
                </c:pt>
                <c:pt idx="668">
                  <c:v>6792</c:v>
                </c:pt>
                <c:pt idx="669">
                  <c:v>6777</c:v>
                </c:pt>
                <c:pt idx="670">
                  <c:v>6824</c:v>
                </c:pt>
                <c:pt idx="671">
                  <c:v>6797</c:v>
                </c:pt>
                <c:pt idx="672">
                  <c:v>6691</c:v>
                </c:pt>
                <c:pt idx="673">
                  <c:v>6640</c:v>
                </c:pt>
                <c:pt idx="674">
                  <c:v>6732</c:v>
                </c:pt>
                <c:pt idx="675">
                  <c:v>6730</c:v>
                </c:pt>
                <c:pt idx="676">
                  <c:v>6848</c:v>
                </c:pt>
                <c:pt idx="677">
                  <c:v>6841</c:v>
                </c:pt>
                <c:pt idx="678">
                  <c:v>6890</c:v>
                </c:pt>
                <c:pt idx="679">
                  <c:v>6849</c:v>
                </c:pt>
                <c:pt idx="680">
                  <c:v>6890</c:v>
                </c:pt>
                <c:pt idx="681">
                  <c:v>6798</c:v>
                </c:pt>
                <c:pt idx="682">
                  <c:v>6904</c:v>
                </c:pt>
                <c:pt idx="683">
                  <c:v>6852</c:v>
                </c:pt>
                <c:pt idx="684">
                  <c:v>6819</c:v>
                </c:pt>
                <c:pt idx="685">
                  <c:v>6713</c:v>
                </c:pt>
                <c:pt idx="686">
                  <c:v>6859</c:v>
                </c:pt>
                <c:pt idx="687">
                  <c:v>6833</c:v>
                </c:pt>
                <c:pt idx="688">
                  <c:v>6847</c:v>
                </c:pt>
                <c:pt idx="689">
                  <c:v>6904</c:v>
                </c:pt>
                <c:pt idx="690">
                  <c:v>6854</c:v>
                </c:pt>
                <c:pt idx="691">
                  <c:v>6809</c:v>
                </c:pt>
                <c:pt idx="692">
                  <c:v>6814</c:v>
                </c:pt>
                <c:pt idx="693">
                  <c:v>6810</c:v>
                </c:pt>
                <c:pt idx="694">
                  <c:v>6804</c:v>
                </c:pt>
                <c:pt idx="695">
                  <c:v>6849</c:v>
                </c:pt>
                <c:pt idx="696">
                  <c:v>6827</c:v>
                </c:pt>
                <c:pt idx="697">
                  <c:v>6815</c:v>
                </c:pt>
                <c:pt idx="698">
                  <c:v>6757</c:v>
                </c:pt>
                <c:pt idx="699">
                  <c:v>6732</c:v>
                </c:pt>
                <c:pt idx="700">
                  <c:v>6838</c:v>
                </c:pt>
                <c:pt idx="701">
                  <c:v>6779</c:v>
                </c:pt>
                <c:pt idx="702">
                  <c:v>6895</c:v>
                </c:pt>
                <c:pt idx="703">
                  <c:v>6879</c:v>
                </c:pt>
                <c:pt idx="704">
                  <c:v>6871</c:v>
                </c:pt>
                <c:pt idx="705">
                  <c:v>6994</c:v>
                </c:pt>
                <c:pt idx="706">
                  <c:v>7064</c:v>
                </c:pt>
                <c:pt idx="707">
                  <c:v>6995</c:v>
                </c:pt>
                <c:pt idx="708">
                  <c:v>6982</c:v>
                </c:pt>
                <c:pt idx="709">
                  <c:v>6972</c:v>
                </c:pt>
                <c:pt idx="710">
                  <c:v>7026</c:v>
                </c:pt>
                <c:pt idx="711">
                  <c:v>7145</c:v>
                </c:pt>
                <c:pt idx="712">
                  <c:v>7099</c:v>
                </c:pt>
                <c:pt idx="713">
                  <c:v>7020</c:v>
                </c:pt>
                <c:pt idx="714">
                  <c:v>7006</c:v>
                </c:pt>
                <c:pt idx="715">
                  <c:v>6934</c:v>
                </c:pt>
                <c:pt idx="716">
                  <c:v>6959</c:v>
                </c:pt>
                <c:pt idx="717">
                  <c:v>6932</c:v>
                </c:pt>
                <c:pt idx="718">
                  <c:v>6884</c:v>
                </c:pt>
                <c:pt idx="719">
                  <c:v>6809</c:v>
                </c:pt>
                <c:pt idx="720">
                  <c:v>6686</c:v>
                </c:pt>
                <c:pt idx="721">
                  <c:v>6741</c:v>
                </c:pt>
                <c:pt idx="722">
                  <c:v>6791</c:v>
                </c:pt>
                <c:pt idx="723">
                  <c:v>6825</c:v>
                </c:pt>
                <c:pt idx="724">
                  <c:v>6853</c:v>
                </c:pt>
                <c:pt idx="725">
                  <c:v>6925</c:v>
                </c:pt>
                <c:pt idx="726">
                  <c:v>6848</c:v>
                </c:pt>
                <c:pt idx="727">
                  <c:v>6920</c:v>
                </c:pt>
                <c:pt idx="728">
                  <c:v>7092</c:v>
                </c:pt>
                <c:pt idx="729">
                  <c:v>7086</c:v>
                </c:pt>
                <c:pt idx="730">
                  <c:v>6986</c:v>
                </c:pt>
                <c:pt idx="731">
                  <c:v>6936</c:v>
                </c:pt>
                <c:pt idx="732">
                  <c:v>6876</c:v>
                </c:pt>
                <c:pt idx="733">
                  <c:v>6827</c:v>
                </c:pt>
                <c:pt idx="734">
                  <c:v>6782</c:v>
                </c:pt>
                <c:pt idx="735">
                  <c:v>6792</c:v>
                </c:pt>
                <c:pt idx="736">
                  <c:v>6729</c:v>
                </c:pt>
                <c:pt idx="737">
                  <c:v>6695</c:v>
                </c:pt>
                <c:pt idx="738">
                  <c:v>6808</c:v>
                </c:pt>
                <c:pt idx="739">
                  <c:v>6719</c:v>
                </c:pt>
                <c:pt idx="740">
                  <c:v>6709</c:v>
                </c:pt>
                <c:pt idx="741">
                  <c:v>6771</c:v>
                </c:pt>
                <c:pt idx="742">
                  <c:v>6807</c:v>
                </c:pt>
                <c:pt idx="743">
                  <c:v>6817</c:v>
                </c:pt>
                <c:pt idx="744">
                  <c:v>6811</c:v>
                </c:pt>
                <c:pt idx="745">
                  <c:v>6764</c:v>
                </c:pt>
                <c:pt idx="746">
                  <c:v>6709</c:v>
                </c:pt>
                <c:pt idx="747">
                  <c:v>6753</c:v>
                </c:pt>
                <c:pt idx="748">
                  <c:v>6745</c:v>
                </c:pt>
                <c:pt idx="749">
                  <c:v>6844</c:v>
                </c:pt>
                <c:pt idx="750">
                  <c:v>6871</c:v>
                </c:pt>
                <c:pt idx="751">
                  <c:v>6830</c:v>
                </c:pt>
                <c:pt idx="752">
                  <c:v>6823</c:v>
                </c:pt>
                <c:pt idx="753">
                  <c:v>6781</c:v>
                </c:pt>
                <c:pt idx="754">
                  <c:v>6905</c:v>
                </c:pt>
                <c:pt idx="755">
                  <c:v>6841</c:v>
                </c:pt>
                <c:pt idx="756">
                  <c:v>6768</c:v>
                </c:pt>
                <c:pt idx="757">
                  <c:v>6767</c:v>
                </c:pt>
                <c:pt idx="758">
                  <c:v>6814</c:v>
                </c:pt>
                <c:pt idx="759">
                  <c:v>6848</c:v>
                </c:pt>
                <c:pt idx="760">
                  <c:v>6845</c:v>
                </c:pt>
                <c:pt idx="761">
                  <c:v>6920</c:v>
                </c:pt>
                <c:pt idx="762">
                  <c:v>6902</c:v>
                </c:pt>
                <c:pt idx="763">
                  <c:v>6835</c:v>
                </c:pt>
                <c:pt idx="764">
                  <c:v>6811</c:v>
                </c:pt>
                <c:pt idx="765">
                  <c:v>6852</c:v>
                </c:pt>
                <c:pt idx="766">
                  <c:v>7011</c:v>
                </c:pt>
                <c:pt idx="767">
                  <c:v>7078</c:v>
                </c:pt>
                <c:pt idx="768">
                  <c:v>7233</c:v>
                </c:pt>
                <c:pt idx="769">
                  <c:v>7234</c:v>
                </c:pt>
                <c:pt idx="770">
                  <c:v>7239</c:v>
                </c:pt>
                <c:pt idx="771">
                  <c:v>7263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C1-45A9-B599-6A5D2CF52D1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tabelle1!$E$2:$E$773</c:f>
              <c:numCache>
                <c:formatCode>General</c:formatCode>
                <c:ptCount val="772"/>
                <c:pt idx="0">
                  <c:v>9675</c:v>
                </c:pt>
                <c:pt idx="1">
                  <c:v>9674</c:v>
                </c:pt>
                <c:pt idx="2">
                  <c:v>9653</c:v>
                </c:pt>
                <c:pt idx="3">
                  <c:v>9623</c:v>
                </c:pt>
                <c:pt idx="4">
                  <c:v>9593</c:v>
                </c:pt>
                <c:pt idx="5">
                  <c:v>9588</c:v>
                </c:pt>
                <c:pt idx="6">
                  <c:v>9586</c:v>
                </c:pt>
                <c:pt idx="7">
                  <c:v>9587</c:v>
                </c:pt>
                <c:pt idx="8">
                  <c:v>9590</c:v>
                </c:pt>
                <c:pt idx="9">
                  <c:v>9586</c:v>
                </c:pt>
                <c:pt idx="10">
                  <c:v>9533</c:v>
                </c:pt>
                <c:pt idx="11">
                  <c:v>9555</c:v>
                </c:pt>
                <c:pt idx="12">
                  <c:v>9570</c:v>
                </c:pt>
                <c:pt idx="13">
                  <c:v>9601</c:v>
                </c:pt>
                <c:pt idx="14">
                  <c:v>9583</c:v>
                </c:pt>
                <c:pt idx="15">
                  <c:v>9548</c:v>
                </c:pt>
                <c:pt idx="16">
                  <c:v>9547</c:v>
                </c:pt>
                <c:pt idx="17">
                  <c:v>9533</c:v>
                </c:pt>
                <c:pt idx="18">
                  <c:v>9503</c:v>
                </c:pt>
                <c:pt idx="19">
                  <c:v>9492</c:v>
                </c:pt>
                <c:pt idx="20">
                  <c:v>9485</c:v>
                </c:pt>
                <c:pt idx="21">
                  <c:v>9484</c:v>
                </c:pt>
                <c:pt idx="22">
                  <c:v>9458</c:v>
                </c:pt>
                <c:pt idx="23">
                  <c:v>9425</c:v>
                </c:pt>
                <c:pt idx="24">
                  <c:v>9437</c:v>
                </c:pt>
                <c:pt idx="25">
                  <c:v>9427</c:v>
                </c:pt>
                <c:pt idx="26">
                  <c:v>9424</c:v>
                </c:pt>
                <c:pt idx="27">
                  <c:v>9403</c:v>
                </c:pt>
                <c:pt idx="28">
                  <c:v>9378</c:v>
                </c:pt>
                <c:pt idx="29">
                  <c:v>9353</c:v>
                </c:pt>
                <c:pt idx="30">
                  <c:v>9345</c:v>
                </c:pt>
                <c:pt idx="31">
                  <c:v>9311</c:v>
                </c:pt>
                <c:pt idx="32">
                  <c:v>9281</c:v>
                </c:pt>
                <c:pt idx="33">
                  <c:v>9275</c:v>
                </c:pt>
                <c:pt idx="34">
                  <c:v>9262</c:v>
                </c:pt>
                <c:pt idx="35">
                  <c:v>9264</c:v>
                </c:pt>
                <c:pt idx="36">
                  <c:v>9260</c:v>
                </c:pt>
                <c:pt idx="37">
                  <c:v>9287</c:v>
                </c:pt>
                <c:pt idx="38">
                  <c:v>9286</c:v>
                </c:pt>
                <c:pt idx="39">
                  <c:v>9276</c:v>
                </c:pt>
                <c:pt idx="40">
                  <c:v>9290</c:v>
                </c:pt>
                <c:pt idx="41">
                  <c:v>9275</c:v>
                </c:pt>
                <c:pt idx="42">
                  <c:v>9265</c:v>
                </c:pt>
                <c:pt idx="43">
                  <c:v>9258</c:v>
                </c:pt>
                <c:pt idx="44">
                  <c:v>9269</c:v>
                </c:pt>
                <c:pt idx="45">
                  <c:v>9248</c:v>
                </c:pt>
                <c:pt idx="46">
                  <c:v>9229</c:v>
                </c:pt>
                <c:pt idx="47">
                  <c:v>9253</c:v>
                </c:pt>
                <c:pt idx="48">
                  <c:v>9245</c:v>
                </c:pt>
                <c:pt idx="49">
                  <c:v>9261</c:v>
                </c:pt>
                <c:pt idx="50">
                  <c:v>9242</c:v>
                </c:pt>
                <c:pt idx="51">
                  <c:v>9221</c:v>
                </c:pt>
                <c:pt idx="52">
                  <c:v>9197</c:v>
                </c:pt>
                <c:pt idx="53">
                  <c:v>9225</c:v>
                </c:pt>
                <c:pt idx="54">
                  <c:v>9200</c:v>
                </c:pt>
                <c:pt idx="55">
                  <c:v>9180</c:v>
                </c:pt>
                <c:pt idx="56">
                  <c:v>9188</c:v>
                </c:pt>
                <c:pt idx="57">
                  <c:v>9183</c:v>
                </c:pt>
                <c:pt idx="58">
                  <c:v>9140</c:v>
                </c:pt>
                <c:pt idx="59">
                  <c:v>9124</c:v>
                </c:pt>
                <c:pt idx="60">
                  <c:v>9122</c:v>
                </c:pt>
                <c:pt idx="61">
                  <c:v>9118</c:v>
                </c:pt>
                <c:pt idx="62">
                  <c:v>9111</c:v>
                </c:pt>
                <c:pt idx="63">
                  <c:v>9106</c:v>
                </c:pt>
                <c:pt idx="64">
                  <c:v>9089</c:v>
                </c:pt>
                <c:pt idx="65">
                  <c:v>9090</c:v>
                </c:pt>
                <c:pt idx="66">
                  <c:v>9080</c:v>
                </c:pt>
                <c:pt idx="67">
                  <c:v>9120</c:v>
                </c:pt>
                <c:pt idx="68">
                  <c:v>9098</c:v>
                </c:pt>
                <c:pt idx="69">
                  <c:v>9114</c:v>
                </c:pt>
                <c:pt idx="70">
                  <c:v>9106</c:v>
                </c:pt>
                <c:pt idx="71">
                  <c:v>9100</c:v>
                </c:pt>
                <c:pt idx="72">
                  <c:v>9097</c:v>
                </c:pt>
                <c:pt idx="73">
                  <c:v>9103</c:v>
                </c:pt>
                <c:pt idx="74">
                  <c:v>9113</c:v>
                </c:pt>
                <c:pt idx="75">
                  <c:v>9108</c:v>
                </c:pt>
                <c:pt idx="76">
                  <c:v>9126</c:v>
                </c:pt>
                <c:pt idx="77">
                  <c:v>9126</c:v>
                </c:pt>
                <c:pt idx="78">
                  <c:v>9079</c:v>
                </c:pt>
                <c:pt idx="79">
                  <c:v>9095</c:v>
                </c:pt>
                <c:pt idx="80">
                  <c:v>9074</c:v>
                </c:pt>
                <c:pt idx="81">
                  <c:v>9092</c:v>
                </c:pt>
                <c:pt idx="82">
                  <c:v>9098</c:v>
                </c:pt>
                <c:pt idx="83">
                  <c:v>9090</c:v>
                </c:pt>
                <c:pt idx="84">
                  <c:v>9089</c:v>
                </c:pt>
                <c:pt idx="85">
                  <c:v>9074</c:v>
                </c:pt>
                <c:pt idx="86">
                  <c:v>9071</c:v>
                </c:pt>
                <c:pt idx="87">
                  <c:v>9078</c:v>
                </c:pt>
                <c:pt idx="88">
                  <c:v>9065</c:v>
                </c:pt>
                <c:pt idx="89">
                  <c:v>9068</c:v>
                </c:pt>
                <c:pt idx="90">
                  <c:v>9066</c:v>
                </c:pt>
                <c:pt idx="91">
                  <c:v>9043</c:v>
                </c:pt>
                <c:pt idx="92">
                  <c:v>9087</c:v>
                </c:pt>
                <c:pt idx="93">
                  <c:v>9071</c:v>
                </c:pt>
                <c:pt idx="94">
                  <c:v>9055</c:v>
                </c:pt>
                <c:pt idx="95">
                  <c:v>9033</c:v>
                </c:pt>
                <c:pt idx="96">
                  <c:v>9015</c:v>
                </c:pt>
                <c:pt idx="97">
                  <c:v>9009</c:v>
                </c:pt>
                <c:pt idx="98">
                  <c:v>8989</c:v>
                </c:pt>
                <c:pt idx="99">
                  <c:v>9002</c:v>
                </c:pt>
                <c:pt idx="100">
                  <c:v>8996</c:v>
                </c:pt>
                <c:pt idx="101">
                  <c:v>8995</c:v>
                </c:pt>
                <c:pt idx="102">
                  <c:v>8983</c:v>
                </c:pt>
                <c:pt idx="103">
                  <c:v>9017</c:v>
                </c:pt>
                <c:pt idx="104">
                  <c:v>9007</c:v>
                </c:pt>
                <c:pt idx="105">
                  <c:v>9006</c:v>
                </c:pt>
                <c:pt idx="106">
                  <c:v>9001</c:v>
                </c:pt>
                <c:pt idx="107">
                  <c:v>8981</c:v>
                </c:pt>
                <c:pt idx="108">
                  <c:v>8976</c:v>
                </c:pt>
                <c:pt idx="109">
                  <c:v>8961</c:v>
                </c:pt>
                <c:pt idx="110">
                  <c:v>8950</c:v>
                </c:pt>
                <c:pt idx="111">
                  <c:v>8922</c:v>
                </c:pt>
                <c:pt idx="112">
                  <c:v>8904</c:v>
                </c:pt>
                <c:pt idx="113">
                  <c:v>8931</c:v>
                </c:pt>
                <c:pt idx="114">
                  <c:v>8916</c:v>
                </c:pt>
                <c:pt idx="115">
                  <c:v>8945</c:v>
                </c:pt>
                <c:pt idx="116">
                  <c:v>8913</c:v>
                </c:pt>
                <c:pt idx="117">
                  <c:v>8931</c:v>
                </c:pt>
                <c:pt idx="118">
                  <c:v>8923</c:v>
                </c:pt>
                <c:pt idx="119">
                  <c:v>8924</c:v>
                </c:pt>
                <c:pt idx="120">
                  <c:v>8897</c:v>
                </c:pt>
                <c:pt idx="121">
                  <c:v>8898</c:v>
                </c:pt>
                <c:pt idx="122">
                  <c:v>8914</c:v>
                </c:pt>
                <c:pt idx="123">
                  <c:v>8907</c:v>
                </c:pt>
                <c:pt idx="124">
                  <c:v>8900</c:v>
                </c:pt>
                <c:pt idx="125">
                  <c:v>8882</c:v>
                </c:pt>
                <c:pt idx="126">
                  <c:v>8873</c:v>
                </c:pt>
                <c:pt idx="127">
                  <c:v>8872</c:v>
                </c:pt>
                <c:pt idx="128">
                  <c:v>8899</c:v>
                </c:pt>
                <c:pt idx="129">
                  <c:v>8896</c:v>
                </c:pt>
                <c:pt idx="130">
                  <c:v>8835</c:v>
                </c:pt>
                <c:pt idx="131">
                  <c:v>8850</c:v>
                </c:pt>
                <c:pt idx="132">
                  <c:v>8887</c:v>
                </c:pt>
                <c:pt idx="133">
                  <c:v>8883</c:v>
                </c:pt>
                <c:pt idx="134">
                  <c:v>8862</c:v>
                </c:pt>
                <c:pt idx="135">
                  <c:v>8899</c:v>
                </c:pt>
                <c:pt idx="136">
                  <c:v>8888</c:v>
                </c:pt>
                <c:pt idx="137">
                  <c:v>8878</c:v>
                </c:pt>
                <c:pt idx="138">
                  <c:v>8877</c:v>
                </c:pt>
                <c:pt idx="139">
                  <c:v>8863</c:v>
                </c:pt>
                <c:pt idx="140">
                  <c:v>8845</c:v>
                </c:pt>
                <c:pt idx="141">
                  <c:v>8821</c:v>
                </c:pt>
                <c:pt idx="142">
                  <c:v>8807</c:v>
                </c:pt>
                <c:pt idx="143">
                  <c:v>8805</c:v>
                </c:pt>
                <c:pt idx="144">
                  <c:v>8803</c:v>
                </c:pt>
                <c:pt idx="145">
                  <c:v>8813</c:v>
                </c:pt>
                <c:pt idx="146">
                  <c:v>8855</c:v>
                </c:pt>
                <c:pt idx="147">
                  <c:v>8886</c:v>
                </c:pt>
                <c:pt idx="148">
                  <c:v>8890</c:v>
                </c:pt>
                <c:pt idx="149">
                  <c:v>8882</c:v>
                </c:pt>
                <c:pt idx="150">
                  <c:v>8911</c:v>
                </c:pt>
                <c:pt idx="151">
                  <c:v>8915</c:v>
                </c:pt>
                <c:pt idx="152">
                  <c:v>8890</c:v>
                </c:pt>
                <c:pt idx="153">
                  <c:v>8875</c:v>
                </c:pt>
                <c:pt idx="154">
                  <c:v>8865</c:v>
                </c:pt>
                <c:pt idx="155">
                  <c:v>8864</c:v>
                </c:pt>
                <c:pt idx="156">
                  <c:v>8865</c:v>
                </c:pt>
                <c:pt idx="157">
                  <c:v>8862</c:v>
                </c:pt>
                <c:pt idx="158">
                  <c:v>8851</c:v>
                </c:pt>
                <c:pt idx="159">
                  <c:v>8853</c:v>
                </c:pt>
                <c:pt idx="160">
                  <c:v>8847</c:v>
                </c:pt>
                <c:pt idx="161">
                  <c:v>8848</c:v>
                </c:pt>
                <c:pt idx="162">
                  <c:v>8832</c:v>
                </c:pt>
                <c:pt idx="163">
                  <c:v>8849</c:v>
                </c:pt>
                <c:pt idx="164">
                  <c:v>8866</c:v>
                </c:pt>
                <c:pt idx="165">
                  <c:v>8861</c:v>
                </c:pt>
                <c:pt idx="166">
                  <c:v>8844</c:v>
                </c:pt>
                <c:pt idx="167">
                  <c:v>8847</c:v>
                </c:pt>
                <c:pt idx="168">
                  <c:v>8830</c:v>
                </c:pt>
                <c:pt idx="169">
                  <c:v>8819</c:v>
                </c:pt>
                <c:pt idx="170">
                  <c:v>8824</c:v>
                </c:pt>
                <c:pt idx="171">
                  <c:v>8822</c:v>
                </c:pt>
                <c:pt idx="172">
                  <c:v>8816</c:v>
                </c:pt>
                <c:pt idx="173">
                  <c:v>8854</c:v>
                </c:pt>
                <c:pt idx="174">
                  <c:v>8871</c:v>
                </c:pt>
                <c:pt idx="175">
                  <c:v>8841</c:v>
                </c:pt>
                <c:pt idx="176">
                  <c:v>8835</c:v>
                </c:pt>
                <c:pt idx="177">
                  <c:v>8831</c:v>
                </c:pt>
                <c:pt idx="178">
                  <c:v>8813</c:v>
                </c:pt>
                <c:pt idx="179">
                  <c:v>8810</c:v>
                </c:pt>
                <c:pt idx="180">
                  <c:v>8840</c:v>
                </c:pt>
                <c:pt idx="181">
                  <c:v>8802</c:v>
                </c:pt>
                <c:pt idx="182">
                  <c:v>8796</c:v>
                </c:pt>
                <c:pt idx="183">
                  <c:v>8794</c:v>
                </c:pt>
                <c:pt idx="184">
                  <c:v>8822</c:v>
                </c:pt>
                <c:pt idx="185">
                  <c:v>8776</c:v>
                </c:pt>
                <c:pt idx="186">
                  <c:v>8758</c:v>
                </c:pt>
                <c:pt idx="187">
                  <c:v>8765</c:v>
                </c:pt>
                <c:pt idx="188">
                  <c:v>8736</c:v>
                </c:pt>
                <c:pt idx="189">
                  <c:v>8729</c:v>
                </c:pt>
                <c:pt idx="190">
                  <c:v>8760</c:v>
                </c:pt>
                <c:pt idx="191">
                  <c:v>8759</c:v>
                </c:pt>
                <c:pt idx="192">
                  <c:v>8772</c:v>
                </c:pt>
                <c:pt idx="193">
                  <c:v>8769</c:v>
                </c:pt>
                <c:pt idx="194">
                  <c:v>8747</c:v>
                </c:pt>
                <c:pt idx="195">
                  <c:v>8709</c:v>
                </c:pt>
                <c:pt idx="196">
                  <c:v>8695</c:v>
                </c:pt>
                <c:pt idx="197">
                  <c:v>8720</c:v>
                </c:pt>
                <c:pt idx="198">
                  <c:v>8730</c:v>
                </c:pt>
                <c:pt idx="199">
                  <c:v>8717</c:v>
                </c:pt>
                <c:pt idx="200">
                  <c:v>8713</c:v>
                </c:pt>
                <c:pt idx="201">
                  <c:v>8726</c:v>
                </c:pt>
                <c:pt idx="202">
                  <c:v>8764</c:v>
                </c:pt>
                <c:pt idx="203">
                  <c:v>8755</c:v>
                </c:pt>
                <c:pt idx="204">
                  <c:v>8740</c:v>
                </c:pt>
                <c:pt idx="205">
                  <c:v>8727</c:v>
                </c:pt>
                <c:pt idx="206">
                  <c:v>8709</c:v>
                </c:pt>
                <c:pt idx="207">
                  <c:v>8715</c:v>
                </c:pt>
                <c:pt idx="208">
                  <c:v>8709</c:v>
                </c:pt>
                <c:pt idx="209">
                  <c:v>8738</c:v>
                </c:pt>
                <c:pt idx="210">
                  <c:v>8745</c:v>
                </c:pt>
                <c:pt idx="211">
                  <c:v>8757</c:v>
                </c:pt>
                <c:pt idx="212">
                  <c:v>8737</c:v>
                </c:pt>
                <c:pt idx="213">
                  <c:v>8728</c:v>
                </c:pt>
                <c:pt idx="214">
                  <c:v>8708</c:v>
                </c:pt>
                <c:pt idx="215">
                  <c:v>8694</c:v>
                </c:pt>
                <c:pt idx="216">
                  <c:v>8696</c:v>
                </c:pt>
                <c:pt idx="217">
                  <c:v>8668</c:v>
                </c:pt>
                <c:pt idx="218">
                  <c:v>8688</c:v>
                </c:pt>
                <c:pt idx="219">
                  <c:v>8682</c:v>
                </c:pt>
                <c:pt idx="220">
                  <c:v>8700</c:v>
                </c:pt>
                <c:pt idx="221">
                  <c:v>8717</c:v>
                </c:pt>
                <c:pt idx="222">
                  <c:v>8697</c:v>
                </c:pt>
                <c:pt idx="223">
                  <c:v>8701</c:v>
                </c:pt>
                <c:pt idx="224">
                  <c:v>8704</c:v>
                </c:pt>
                <c:pt idx="225">
                  <c:v>8679</c:v>
                </c:pt>
                <c:pt idx="226">
                  <c:v>8710</c:v>
                </c:pt>
                <c:pt idx="227">
                  <c:v>8745</c:v>
                </c:pt>
                <c:pt idx="228">
                  <c:v>8739</c:v>
                </c:pt>
                <c:pt idx="229">
                  <c:v>8779</c:v>
                </c:pt>
                <c:pt idx="230">
                  <c:v>8776</c:v>
                </c:pt>
                <c:pt idx="231">
                  <c:v>8774</c:v>
                </c:pt>
                <c:pt idx="232">
                  <c:v>8771</c:v>
                </c:pt>
                <c:pt idx="233">
                  <c:v>8824</c:v>
                </c:pt>
                <c:pt idx="234">
                  <c:v>8841</c:v>
                </c:pt>
                <c:pt idx="235">
                  <c:v>8858</c:v>
                </c:pt>
                <c:pt idx="236">
                  <c:v>8927</c:v>
                </c:pt>
                <c:pt idx="237">
                  <c:v>8922</c:v>
                </c:pt>
                <c:pt idx="238">
                  <c:v>8937</c:v>
                </c:pt>
                <c:pt idx="239">
                  <c:v>8962</c:v>
                </c:pt>
                <c:pt idx="240">
                  <c:v>8945</c:v>
                </c:pt>
                <c:pt idx="241">
                  <c:v>8922</c:v>
                </c:pt>
                <c:pt idx="242">
                  <c:v>8908</c:v>
                </c:pt>
                <c:pt idx="243">
                  <c:v>8933</c:v>
                </c:pt>
                <c:pt idx="244">
                  <c:v>8952</c:v>
                </c:pt>
                <c:pt idx="245">
                  <c:v>8953</c:v>
                </c:pt>
                <c:pt idx="246">
                  <c:v>8945</c:v>
                </c:pt>
                <c:pt idx="247">
                  <c:v>8934</c:v>
                </c:pt>
                <c:pt idx="248">
                  <c:v>8930</c:v>
                </c:pt>
                <c:pt idx="249">
                  <c:v>8916</c:v>
                </c:pt>
                <c:pt idx="250">
                  <c:v>8939</c:v>
                </c:pt>
                <c:pt idx="251">
                  <c:v>8903</c:v>
                </c:pt>
                <c:pt idx="252">
                  <c:v>8913</c:v>
                </c:pt>
                <c:pt idx="253">
                  <c:v>8907</c:v>
                </c:pt>
                <c:pt idx="254">
                  <c:v>8914</c:v>
                </c:pt>
                <c:pt idx="255">
                  <c:v>8947</c:v>
                </c:pt>
                <c:pt idx="256">
                  <c:v>8906</c:v>
                </c:pt>
                <c:pt idx="257">
                  <c:v>8878</c:v>
                </c:pt>
                <c:pt idx="258">
                  <c:v>8860</c:v>
                </c:pt>
                <c:pt idx="259">
                  <c:v>8863</c:v>
                </c:pt>
                <c:pt idx="260">
                  <c:v>8854</c:v>
                </c:pt>
                <c:pt idx="261">
                  <c:v>8850</c:v>
                </c:pt>
                <c:pt idx="262">
                  <c:v>8851</c:v>
                </c:pt>
                <c:pt idx="263">
                  <c:v>8869</c:v>
                </c:pt>
                <c:pt idx="264">
                  <c:v>8885</c:v>
                </c:pt>
                <c:pt idx="265">
                  <c:v>8866</c:v>
                </c:pt>
                <c:pt idx="266">
                  <c:v>8797</c:v>
                </c:pt>
                <c:pt idx="267">
                  <c:v>8786</c:v>
                </c:pt>
                <c:pt idx="268">
                  <c:v>8776</c:v>
                </c:pt>
                <c:pt idx="269">
                  <c:v>8771</c:v>
                </c:pt>
                <c:pt idx="270">
                  <c:v>8745</c:v>
                </c:pt>
                <c:pt idx="271">
                  <c:v>8737</c:v>
                </c:pt>
                <c:pt idx="272">
                  <c:v>8778</c:v>
                </c:pt>
                <c:pt idx="273">
                  <c:v>8804</c:v>
                </c:pt>
                <c:pt idx="274">
                  <c:v>8803</c:v>
                </c:pt>
                <c:pt idx="275">
                  <c:v>8801</c:v>
                </c:pt>
                <c:pt idx="276">
                  <c:v>8843</c:v>
                </c:pt>
                <c:pt idx="277">
                  <c:v>8837</c:v>
                </c:pt>
                <c:pt idx="278">
                  <c:v>8825</c:v>
                </c:pt>
                <c:pt idx="279">
                  <c:v>8796</c:v>
                </c:pt>
                <c:pt idx="280">
                  <c:v>8801</c:v>
                </c:pt>
                <c:pt idx="281">
                  <c:v>8789</c:v>
                </c:pt>
                <c:pt idx="282">
                  <c:v>8810</c:v>
                </c:pt>
                <c:pt idx="283">
                  <c:v>8807</c:v>
                </c:pt>
                <c:pt idx="284">
                  <c:v>8819</c:v>
                </c:pt>
                <c:pt idx="285">
                  <c:v>8805</c:v>
                </c:pt>
                <c:pt idx="286">
                  <c:v>8784</c:v>
                </c:pt>
                <c:pt idx="287">
                  <c:v>8787</c:v>
                </c:pt>
                <c:pt idx="288">
                  <c:v>8824</c:v>
                </c:pt>
                <c:pt idx="289">
                  <c:v>8795</c:v>
                </c:pt>
                <c:pt idx="290">
                  <c:v>8814</c:v>
                </c:pt>
                <c:pt idx="291">
                  <c:v>8833</c:v>
                </c:pt>
                <c:pt idx="292">
                  <c:v>8820</c:v>
                </c:pt>
                <c:pt idx="293">
                  <c:v>8856</c:v>
                </c:pt>
                <c:pt idx="294">
                  <c:v>8852</c:v>
                </c:pt>
                <c:pt idx="295">
                  <c:v>8833</c:v>
                </c:pt>
                <c:pt idx="296">
                  <c:v>8830</c:v>
                </c:pt>
                <c:pt idx="297">
                  <c:v>8825</c:v>
                </c:pt>
                <c:pt idx="298">
                  <c:v>8790</c:v>
                </c:pt>
                <c:pt idx="299">
                  <c:v>8784</c:v>
                </c:pt>
                <c:pt idx="300">
                  <c:v>8759</c:v>
                </c:pt>
                <c:pt idx="301">
                  <c:v>8765</c:v>
                </c:pt>
                <c:pt idx="302">
                  <c:v>8751</c:v>
                </c:pt>
                <c:pt idx="303">
                  <c:v>8771</c:v>
                </c:pt>
                <c:pt idx="304">
                  <c:v>8792</c:v>
                </c:pt>
                <c:pt idx="305">
                  <c:v>8811</c:v>
                </c:pt>
                <c:pt idx="306">
                  <c:v>8795</c:v>
                </c:pt>
                <c:pt idx="307">
                  <c:v>8748</c:v>
                </c:pt>
                <c:pt idx="308">
                  <c:v>8773</c:v>
                </c:pt>
                <c:pt idx="309">
                  <c:v>8787</c:v>
                </c:pt>
                <c:pt idx="310">
                  <c:v>8810</c:v>
                </c:pt>
                <c:pt idx="311">
                  <c:v>8796</c:v>
                </c:pt>
                <c:pt idx="312">
                  <c:v>8801</c:v>
                </c:pt>
                <c:pt idx="313">
                  <c:v>8848</c:v>
                </c:pt>
                <c:pt idx="314">
                  <c:v>8864</c:v>
                </c:pt>
                <c:pt idx="315">
                  <c:v>8894</c:v>
                </c:pt>
                <c:pt idx="316">
                  <c:v>8901</c:v>
                </c:pt>
                <c:pt idx="317">
                  <c:v>8922</c:v>
                </c:pt>
                <c:pt idx="318">
                  <c:v>8910</c:v>
                </c:pt>
                <c:pt idx="319">
                  <c:v>8882</c:v>
                </c:pt>
                <c:pt idx="320">
                  <c:v>8877</c:v>
                </c:pt>
                <c:pt idx="321">
                  <c:v>8879</c:v>
                </c:pt>
                <c:pt idx="322">
                  <c:v>8869</c:v>
                </c:pt>
                <c:pt idx="323">
                  <c:v>8892</c:v>
                </c:pt>
                <c:pt idx="324">
                  <c:v>8879</c:v>
                </c:pt>
                <c:pt idx="325">
                  <c:v>8877</c:v>
                </c:pt>
                <c:pt idx="326">
                  <c:v>8867</c:v>
                </c:pt>
                <c:pt idx="327">
                  <c:v>8844</c:v>
                </c:pt>
                <c:pt idx="328">
                  <c:v>8836</c:v>
                </c:pt>
                <c:pt idx="329">
                  <c:v>8825</c:v>
                </c:pt>
                <c:pt idx="330">
                  <c:v>8820</c:v>
                </c:pt>
                <c:pt idx="331">
                  <c:v>8810</c:v>
                </c:pt>
                <c:pt idx="332">
                  <c:v>8786</c:v>
                </c:pt>
                <c:pt idx="333">
                  <c:v>8783</c:v>
                </c:pt>
                <c:pt idx="334">
                  <c:v>8771</c:v>
                </c:pt>
                <c:pt idx="335">
                  <c:v>8747</c:v>
                </c:pt>
                <c:pt idx="336">
                  <c:v>8723</c:v>
                </c:pt>
                <c:pt idx="337">
                  <c:v>8738</c:v>
                </c:pt>
                <c:pt idx="338">
                  <c:v>8722</c:v>
                </c:pt>
                <c:pt idx="339">
                  <c:v>8729</c:v>
                </c:pt>
                <c:pt idx="340">
                  <c:v>8722</c:v>
                </c:pt>
                <c:pt idx="341">
                  <c:v>8742</c:v>
                </c:pt>
                <c:pt idx="342">
                  <c:v>8740</c:v>
                </c:pt>
                <c:pt idx="343">
                  <c:v>8763</c:v>
                </c:pt>
                <c:pt idx="344">
                  <c:v>8761</c:v>
                </c:pt>
                <c:pt idx="345">
                  <c:v>8759</c:v>
                </c:pt>
                <c:pt idx="346">
                  <c:v>8757</c:v>
                </c:pt>
                <c:pt idx="347">
                  <c:v>8759</c:v>
                </c:pt>
                <c:pt idx="348">
                  <c:v>8783</c:v>
                </c:pt>
                <c:pt idx="349">
                  <c:v>8785</c:v>
                </c:pt>
                <c:pt idx="350">
                  <c:v>8784</c:v>
                </c:pt>
                <c:pt idx="351">
                  <c:v>8776</c:v>
                </c:pt>
                <c:pt idx="352">
                  <c:v>8800</c:v>
                </c:pt>
                <c:pt idx="353">
                  <c:v>8793</c:v>
                </c:pt>
                <c:pt idx="354">
                  <c:v>8779</c:v>
                </c:pt>
                <c:pt idx="355">
                  <c:v>8767</c:v>
                </c:pt>
                <c:pt idx="356">
                  <c:v>8766</c:v>
                </c:pt>
                <c:pt idx="357">
                  <c:v>8746</c:v>
                </c:pt>
                <c:pt idx="358">
                  <c:v>8765</c:v>
                </c:pt>
                <c:pt idx="359">
                  <c:v>8760</c:v>
                </c:pt>
                <c:pt idx="360">
                  <c:v>8745</c:v>
                </c:pt>
                <c:pt idx="361">
                  <c:v>8737</c:v>
                </c:pt>
                <c:pt idx="362">
                  <c:v>8702</c:v>
                </c:pt>
                <c:pt idx="363">
                  <c:v>8704</c:v>
                </c:pt>
                <c:pt idx="364">
                  <c:v>8684</c:v>
                </c:pt>
                <c:pt idx="365">
                  <c:v>8687</c:v>
                </c:pt>
                <c:pt idx="366">
                  <c:v>8686</c:v>
                </c:pt>
                <c:pt idx="367">
                  <c:v>8712</c:v>
                </c:pt>
                <c:pt idx="368">
                  <c:v>8710</c:v>
                </c:pt>
                <c:pt idx="369">
                  <c:v>8729</c:v>
                </c:pt>
                <c:pt idx="370">
                  <c:v>8741</c:v>
                </c:pt>
                <c:pt idx="371">
                  <c:v>8762</c:v>
                </c:pt>
                <c:pt idx="372">
                  <c:v>8767</c:v>
                </c:pt>
                <c:pt idx="373">
                  <c:v>8746</c:v>
                </c:pt>
                <c:pt idx="374">
                  <c:v>8745</c:v>
                </c:pt>
                <c:pt idx="375">
                  <c:v>8724</c:v>
                </c:pt>
                <c:pt idx="376">
                  <c:v>8707</c:v>
                </c:pt>
                <c:pt idx="377">
                  <c:v>8730</c:v>
                </c:pt>
                <c:pt idx="378">
                  <c:v>8740</c:v>
                </c:pt>
                <c:pt idx="379">
                  <c:v>8717</c:v>
                </c:pt>
                <c:pt idx="380">
                  <c:v>8738</c:v>
                </c:pt>
                <c:pt idx="381">
                  <c:v>8723</c:v>
                </c:pt>
                <c:pt idx="382">
                  <c:v>8740</c:v>
                </c:pt>
                <c:pt idx="383">
                  <c:v>8741</c:v>
                </c:pt>
                <c:pt idx="384">
                  <c:v>8761</c:v>
                </c:pt>
                <c:pt idx="385">
                  <c:v>8740</c:v>
                </c:pt>
                <c:pt idx="386">
                  <c:v>8716</c:v>
                </c:pt>
                <c:pt idx="387">
                  <c:v>8753</c:v>
                </c:pt>
                <c:pt idx="388">
                  <c:v>8758</c:v>
                </c:pt>
                <c:pt idx="389">
                  <c:v>8755</c:v>
                </c:pt>
                <c:pt idx="390">
                  <c:v>8779</c:v>
                </c:pt>
                <c:pt idx="391">
                  <c:v>8774</c:v>
                </c:pt>
                <c:pt idx="392">
                  <c:v>8750</c:v>
                </c:pt>
                <c:pt idx="393">
                  <c:v>8753</c:v>
                </c:pt>
                <c:pt idx="394">
                  <c:v>8718</c:v>
                </c:pt>
                <c:pt idx="395">
                  <c:v>8738</c:v>
                </c:pt>
                <c:pt idx="396">
                  <c:v>8753</c:v>
                </c:pt>
                <c:pt idx="397">
                  <c:v>8730</c:v>
                </c:pt>
                <c:pt idx="398">
                  <c:v>8729</c:v>
                </c:pt>
                <c:pt idx="399">
                  <c:v>8726</c:v>
                </c:pt>
                <c:pt idx="400">
                  <c:v>8749</c:v>
                </c:pt>
                <c:pt idx="401">
                  <c:v>8770</c:v>
                </c:pt>
                <c:pt idx="402">
                  <c:v>8765</c:v>
                </c:pt>
                <c:pt idx="403">
                  <c:v>8760</c:v>
                </c:pt>
                <c:pt idx="404">
                  <c:v>8776</c:v>
                </c:pt>
                <c:pt idx="405">
                  <c:v>8764</c:v>
                </c:pt>
                <c:pt idx="406">
                  <c:v>8758</c:v>
                </c:pt>
                <c:pt idx="407">
                  <c:v>8740</c:v>
                </c:pt>
                <c:pt idx="408">
                  <c:v>8723</c:v>
                </c:pt>
                <c:pt idx="409">
                  <c:v>8760</c:v>
                </c:pt>
                <c:pt idx="410">
                  <c:v>8753</c:v>
                </c:pt>
                <c:pt idx="411">
                  <c:v>8789</c:v>
                </c:pt>
                <c:pt idx="412">
                  <c:v>8776</c:v>
                </c:pt>
                <c:pt idx="413">
                  <c:v>8825</c:v>
                </c:pt>
                <c:pt idx="414">
                  <c:v>8822</c:v>
                </c:pt>
                <c:pt idx="415">
                  <c:v>8803</c:v>
                </c:pt>
                <c:pt idx="416">
                  <c:v>8780</c:v>
                </c:pt>
                <c:pt idx="417">
                  <c:v>8760</c:v>
                </c:pt>
                <c:pt idx="418">
                  <c:v>8774</c:v>
                </c:pt>
                <c:pt idx="419">
                  <c:v>8766</c:v>
                </c:pt>
                <c:pt idx="420">
                  <c:v>8762</c:v>
                </c:pt>
                <c:pt idx="421">
                  <c:v>8777</c:v>
                </c:pt>
                <c:pt idx="422">
                  <c:v>8744</c:v>
                </c:pt>
                <c:pt idx="423">
                  <c:v>8702</c:v>
                </c:pt>
                <c:pt idx="424">
                  <c:v>8744</c:v>
                </c:pt>
                <c:pt idx="425">
                  <c:v>8739</c:v>
                </c:pt>
                <c:pt idx="426">
                  <c:v>8722</c:v>
                </c:pt>
                <c:pt idx="427">
                  <c:v>8713</c:v>
                </c:pt>
                <c:pt idx="428">
                  <c:v>8667</c:v>
                </c:pt>
                <c:pt idx="429">
                  <c:v>8667</c:v>
                </c:pt>
                <c:pt idx="430">
                  <c:v>8673</c:v>
                </c:pt>
                <c:pt idx="431">
                  <c:v>8652</c:v>
                </c:pt>
                <c:pt idx="432">
                  <c:v>8628</c:v>
                </c:pt>
                <c:pt idx="433">
                  <c:v>8597</c:v>
                </c:pt>
                <c:pt idx="434">
                  <c:v>8592</c:v>
                </c:pt>
                <c:pt idx="435">
                  <c:v>8586</c:v>
                </c:pt>
                <c:pt idx="436">
                  <c:v>8554</c:v>
                </c:pt>
                <c:pt idx="437">
                  <c:v>8531</c:v>
                </c:pt>
                <c:pt idx="438">
                  <c:v>8552</c:v>
                </c:pt>
                <c:pt idx="439">
                  <c:v>8537</c:v>
                </c:pt>
                <c:pt idx="440">
                  <c:v>8532</c:v>
                </c:pt>
                <c:pt idx="441">
                  <c:v>8593</c:v>
                </c:pt>
                <c:pt idx="442">
                  <c:v>8587</c:v>
                </c:pt>
                <c:pt idx="443">
                  <c:v>8564</c:v>
                </c:pt>
                <c:pt idx="444">
                  <c:v>8568</c:v>
                </c:pt>
                <c:pt idx="445">
                  <c:v>8588</c:v>
                </c:pt>
                <c:pt idx="446">
                  <c:v>8600</c:v>
                </c:pt>
                <c:pt idx="447">
                  <c:v>8588</c:v>
                </c:pt>
                <c:pt idx="448">
                  <c:v>8594</c:v>
                </c:pt>
                <c:pt idx="449">
                  <c:v>8593</c:v>
                </c:pt>
                <c:pt idx="450">
                  <c:v>8628</c:v>
                </c:pt>
                <c:pt idx="451">
                  <c:v>8623</c:v>
                </c:pt>
                <c:pt idx="452">
                  <c:v>8607</c:v>
                </c:pt>
                <c:pt idx="453">
                  <c:v>8639</c:v>
                </c:pt>
                <c:pt idx="454">
                  <c:v>8665</c:v>
                </c:pt>
                <c:pt idx="455">
                  <c:v>8696</c:v>
                </c:pt>
                <c:pt idx="456">
                  <c:v>8701</c:v>
                </c:pt>
                <c:pt idx="457">
                  <c:v>8719</c:v>
                </c:pt>
                <c:pt idx="458">
                  <c:v>8731</c:v>
                </c:pt>
                <c:pt idx="459">
                  <c:v>8730</c:v>
                </c:pt>
                <c:pt idx="460">
                  <c:v>8712</c:v>
                </c:pt>
                <c:pt idx="461">
                  <c:v>8684</c:v>
                </c:pt>
                <c:pt idx="462">
                  <c:v>8669</c:v>
                </c:pt>
                <c:pt idx="463">
                  <c:v>8649</c:v>
                </c:pt>
                <c:pt idx="464">
                  <c:v>8615</c:v>
                </c:pt>
                <c:pt idx="465">
                  <c:v>8649</c:v>
                </c:pt>
                <c:pt idx="466">
                  <c:v>8647</c:v>
                </c:pt>
                <c:pt idx="467">
                  <c:v>8644</c:v>
                </c:pt>
                <c:pt idx="468">
                  <c:v>8631</c:v>
                </c:pt>
                <c:pt idx="469">
                  <c:v>8636</c:v>
                </c:pt>
                <c:pt idx="470">
                  <c:v>8624</c:v>
                </c:pt>
                <c:pt idx="471">
                  <c:v>8651</c:v>
                </c:pt>
                <c:pt idx="472">
                  <c:v>8636</c:v>
                </c:pt>
                <c:pt idx="473">
                  <c:v>8624</c:v>
                </c:pt>
                <c:pt idx="474">
                  <c:v>8645</c:v>
                </c:pt>
                <c:pt idx="475">
                  <c:v>8638</c:v>
                </c:pt>
                <c:pt idx="476">
                  <c:v>8642</c:v>
                </c:pt>
                <c:pt idx="477">
                  <c:v>8687</c:v>
                </c:pt>
                <c:pt idx="478">
                  <c:v>8729</c:v>
                </c:pt>
                <c:pt idx="479">
                  <c:v>8732</c:v>
                </c:pt>
                <c:pt idx="480">
                  <c:v>8727</c:v>
                </c:pt>
                <c:pt idx="481">
                  <c:v>8725</c:v>
                </c:pt>
                <c:pt idx="482">
                  <c:v>8715</c:v>
                </c:pt>
                <c:pt idx="483">
                  <c:v>8701</c:v>
                </c:pt>
                <c:pt idx="484">
                  <c:v>8710</c:v>
                </c:pt>
                <c:pt idx="485">
                  <c:v>8679</c:v>
                </c:pt>
                <c:pt idx="486">
                  <c:v>8647</c:v>
                </c:pt>
                <c:pt idx="487">
                  <c:v>8672</c:v>
                </c:pt>
                <c:pt idx="488">
                  <c:v>8638</c:v>
                </c:pt>
                <c:pt idx="489">
                  <c:v>8659</c:v>
                </c:pt>
                <c:pt idx="490">
                  <c:v>8650</c:v>
                </c:pt>
                <c:pt idx="491">
                  <c:v>8638</c:v>
                </c:pt>
                <c:pt idx="492">
                  <c:v>8629</c:v>
                </c:pt>
                <c:pt idx="493">
                  <c:v>8648</c:v>
                </c:pt>
                <c:pt idx="494">
                  <c:v>8667</c:v>
                </c:pt>
                <c:pt idx="495">
                  <c:v>8685</c:v>
                </c:pt>
                <c:pt idx="496">
                  <c:v>8684</c:v>
                </c:pt>
                <c:pt idx="497">
                  <c:v>8679</c:v>
                </c:pt>
                <c:pt idx="498">
                  <c:v>8690</c:v>
                </c:pt>
                <c:pt idx="499">
                  <c:v>8724</c:v>
                </c:pt>
                <c:pt idx="500">
                  <c:v>8745</c:v>
                </c:pt>
                <c:pt idx="501">
                  <c:v>8706</c:v>
                </c:pt>
                <c:pt idx="502">
                  <c:v>8673</c:v>
                </c:pt>
                <c:pt idx="503">
                  <c:v>8669</c:v>
                </c:pt>
                <c:pt idx="504">
                  <c:v>8661</c:v>
                </c:pt>
                <c:pt idx="505">
                  <c:v>8664</c:v>
                </c:pt>
                <c:pt idx="506">
                  <c:v>8659</c:v>
                </c:pt>
                <c:pt idx="507">
                  <c:v>8658</c:v>
                </c:pt>
                <c:pt idx="508">
                  <c:v>8641</c:v>
                </c:pt>
                <c:pt idx="509">
                  <c:v>8631</c:v>
                </c:pt>
                <c:pt idx="510">
                  <c:v>8607</c:v>
                </c:pt>
                <c:pt idx="511">
                  <c:v>8613</c:v>
                </c:pt>
                <c:pt idx="512">
                  <c:v>8612</c:v>
                </c:pt>
                <c:pt idx="513">
                  <c:v>8614</c:v>
                </c:pt>
                <c:pt idx="514">
                  <c:v>8642</c:v>
                </c:pt>
                <c:pt idx="515">
                  <c:v>8623</c:v>
                </c:pt>
                <c:pt idx="516">
                  <c:v>8647</c:v>
                </c:pt>
                <c:pt idx="517">
                  <c:v>8621</c:v>
                </c:pt>
                <c:pt idx="518">
                  <c:v>8622</c:v>
                </c:pt>
                <c:pt idx="519">
                  <c:v>8627</c:v>
                </c:pt>
                <c:pt idx="520">
                  <c:v>8566</c:v>
                </c:pt>
                <c:pt idx="521">
                  <c:v>8589</c:v>
                </c:pt>
                <c:pt idx="522">
                  <c:v>8583</c:v>
                </c:pt>
                <c:pt idx="523">
                  <c:v>8578</c:v>
                </c:pt>
                <c:pt idx="524">
                  <c:v>8557</c:v>
                </c:pt>
                <c:pt idx="525">
                  <c:v>8582</c:v>
                </c:pt>
                <c:pt idx="526">
                  <c:v>8556</c:v>
                </c:pt>
                <c:pt idx="527">
                  <c:v>8536</c:v>
                </c:pt>
                <c:pt idx="528">
                  <c:v>8530</c:v>
                </c:pt>
                <c:pt idx="529">
                  <c:v>8560</c:v>
                </c:pt>
                <c:pt idx="530">
                  <c:v>8580</c:v>
                </c:pt>
                <c:pt idx="531">
                  <c:v>8585</c:v>
                </c:pt>
                <c:pt idx="532">
                  <c:v>8616</c:v>
                </c:pt>
                <c:pt idx="533">
                  <c:v>8616</c:v>
                </c:pt>
                <c:pt idx="534">
                  <c:v>8626</c:v>
                </c:pt>
                <c:pt idx="535">
                  <c:v>8664</c:v>
                </c:pt>
                <c:pt idx="536">
                  <c:v>8665</c:v>
                </c:pt>
                <c:pt idx="537">
                  <c:v>8652</c:v>
                </c:pt>
                <c:pt idx="538">
                  <c:v>8636</c:v>
                </c:pt>
                <c:pt idx="539">
                  <c:v>8648</c:v>
                </c:pt>
                <c:pt idx="540">
                  <c:v>8666</c:v>
                </c:pt>
                <c:pt idx="541">
                  <c:v>8661</c:v>
                </c:pt>
                <c:pt idx="542">
                  <c:v>8667</c:v>
                </c:pt>
                <c:pt idx="543">
                  <c:v>8704</c:v>
                </c:pt>
                <c:pt idx="544">
                  <c:v>8689</c:v>
                </c:pt>
                <c:pt idx="545">
                  <c:v>8710</c:v>
                </c:pt>
                <c:pt idx="546">
                  <c:v>8687</c:v>
                </c:pt>
                <c:pt idx="547">
                  <c:v>8698</c:v>
                </c:pt>
                <c:pt idx="548">
                  <c:v>8697</c:v>
                </c:pt>
                <c:pt idx="549">
                  <c:v>8680</c:v>
                </c:pt>
                <c:pt idx="550">
                  <c:v>8672</c:v>
                </c:pt>
                <c:pt idx="551">
                  <c:v>8670</c:v>
                </c:pt>
                <c:pt idx="552">
                  <c:v>8646</c:v>
                </c:pt>
                <c:pt idx="553">
                  <c:v>8638</c:v>
                </c:pt>
                <c:pt idx="554">
                  <c:v>8647</c:v>
                </c:pt>
                <c:pt idx="555">
                  <c:v>8668</c:v>
                </c:pt>
                <c:pt idx="556">
                  <c:v>8699</c:v>
                </c:pt>
                <c:pt idx="557">
                  <c:v>8681</c:v>
                </c:pt>
                <c:pt idx="558">
                  <c:v>8696</c:v>
                </c:pt>
                <c:pt idx="559">
                  <c:v>8665</c:v>
                </c:pt>
                <c:pt idx="560">
                  <c:v>8661</c:v>
                </c:pt>
                <c:pt idx="561">
                  <c:v>8692</c:v>
                </c:pt>
                <c:pt idx="562">
                  <c:v>8708</c:v>
                </c:pt>
                <c:pt idx="563">
                  <c:v>8677</c:v>
                </c:pt>
                <c:pt idx="564">
                  <c:v>8657</c:v>
                </c:pt>
                <c:pt idx="565">
                  <c:v>8648</c:v>
                </c:pt>
                <c:pt idx="566">
                  <c:v>8643</c:v>
                </c:pt>
                <c:pt idx="567">
                  <c:v>8622</c:v>
                </c:pt>
                <c:pt idx="568">
                  <c:v>8653</c:v>
                </c:pt>
                <c:pt idx="569">
                  <c:v>8625</c:v>
                </c:pt>
                <c:pt idx="570">
                  <c:v>8622</c:v>
                </c:pt>
                <c:pt idx="571">
                  <c:v>8659</c:v>
                </c:pt>
                <c:pt idx="572">
                  <c:v>8685</c:v>
                </c:pt>
                <c:pt idx="573">
                  <c:v>8681</c:v>
                </c:pt>
                <c:pt idx="574">
                  <c:v>8663</c:v>
                </c:pt>
                <c:pt idx="575">
                  <c:v>8672</c:v>
                </c:pt>
                <c:pt idx="576">
                  <c:v>8638</c:v>
                </c:pt>
                <c:pt idx="577">
                  <c:v>8649</c:v>
                </c:pt>
                <c:pt idx="578">
                  <c:v>8681</c:v>
                </c:pt>
                <c:pt idx="579">
                  <c:v>8680</c:v>
                </c:pt>
                <c:pt idx="580">
                  <c:v>8701</c:v>
                </c:pt>
                <c:pt idx="581">
                  <c:v>8659</c:v>
                </c:pt>
                <c:pt idx="582">
                  <c:v>8653</c:v>
                </c:pt>
                <c:pt idx="583">
                  <c:v>8624</c:v>
                </c:pt>
                <c:pt idx="584">
                  <c:v>8642</c:v>
                </c:pt>
                <c:pt idx="585">
                  <c:v>8626</c:v>
                </c:pt>
                <c:pt idx="586">
                  <c:v>8668</c:v>
                </c:pt>
                <c:pt idx="587">
                  <c:v>8637</c:v>
                </c:pt>
                <c:pt idx="588">
                  <c:v>8649</c:v>
                </c:pt>
                <c:pt idx="589">
                  <c:v>8639</c:v>
                </c:pt>
                <c:pt idx="590">
                  <c:v>8633</c:v>
                </c:pt>
                <c:pt idx="591">
                  <c:v>8605</c:v>
                </c:pt>
                <c:pt idx="592">
                  <c:v>8613</c:v>
                </c:pt>
                <c:pt idx="593">
                  <c:v>8611</c:v>
                </c:pt>
                <c:pt idx="594">
                  <c:v>8605</c:v>
                </c:pt>
                <c:pt idx="595">
                  <c:v>8644</c:v>
                </c:pt>
                <c:pt idx="596">
                  <c:v>8627</c:v>
                </c:pt>
                <c:pt idx="597">
                  <c:v>8623</c:v>
                </c:pt>
                <c:pt idx="598">
                  <c:v>8605</c:v>
                </c:pt>
                <c:pt idx="599">
                  <c:v>8629</c:v>
                </c:pt>
                <c:pt idx="600">
                  <c:v>8627</c:v>
                </c:pt>
                <c:pt idx="601">
                  <c:v>8638</c:v>
                </c:pt>
                <c:pt idx="602">
                  <c:v>8663</c:v>
                </c:pt>
                <c:pt idx="603">
                  <c:v>8679</c:v>
                </c:pt>
                <c:pt idx="604">
                  <c:v>8686</c:v>
                </c:pt>
                <c:pt idx="605">
                  <c:v>8704</c:v>
                </c:pt>
                <c:pt idx="606">
                  <c:v>8709</c:v>
                </c:pt>
                <c:pt idx="607">
                  <c:v>8699</c:v>
                </c:pt>
                <c:pt idx="608">
                  <c:v>8730</c:v>
                </c:pt>
                <c:pt idx="609">
                  <c:v>8748</c:v>
                </c:pt>
                <c:pt idx="610">
                  <c:v>8743</c:v>
                </c:pt>
                <c:pt idx="611">
                  <c:v>8739</c:v>
                </c:pt>
                <c:pt idx="612">
                  <c:v>8744</c:v>
                </c:pt>
                <c:pt idx="613">
                  <c:v>8742</c:v>
                </c:pt>
                <c:pt idx="614">
                  <c:v>8732</c:v>
                </c:pt>
                <c:pt idx="615">
                  <c:v>8711</c:v>
                </c:pt>
                <c:pt idx="616">
                  <c:v>8749</c:v>
                </c:pt>
                <c:pt idx="617">
                  <c:v>8725</c:v>
                </c:pt>
                <c:pt idx="618">
                  <c:v>8742</c:v>
                </c:pt>
                <c:pt idx="619">
                  <c:v>8736</c:v>
                </c:pt>
                <c:pt idx="620">
                  <c:v>8717</c:v>
                </c:pt>
                <c:pt idx="621">
                  <c:v>8726</c:v>
                </c:pt>
                <c:pt idx="622">
                  <c:v>8746</c:v>
                </c:pt>
                <c:pt idx="623">
                  <c:v>8736</c:v>
                </c:pt>
                <c:pt idx="624">
                  <c:v>8716</c:v>
                </c:pt>
                <c:pt idx="625">
                  <c:v>8711</c:v>
                </c:pt>
                <c:pt idx="626">
                  <c:v>8702</c:v>
                </c:pt>
                <c:pt idx="627">
                  <c:v>8671</c:v>
                </c:pt>
                <c:pt idx="628">
                  <c:v>8676</c:v>
                </c:pt>
                <c:pt idx="629">
                  <c:v>8673</c:v>
                </c:pt>
                <c:pt idx="630">
                  <c:v>8671</c:v>
                </c:pt>
                <c:pt idx="631">
                  <c:v>8682</c:v>
                </c:pt>
                <c:pt idx="632">
                  <c:v>8664</c:v>
                </c:pt>
                <c:pt idx="633">
                  <c:v>8658</c:v>
                </c:pt>
                <c:pt idx="634">
                  <c:v>8642</c:v>
                </c:pt>
                <c:pt idx="635">
                  <c:v>8647</c:v>
                </c:pt>
                <c:pt idx="636">
                  <c:v>8668</c:v>
                </c:pt>
                <c:pt idx="637">
                  <c:v>8699</c:v>
                </c:pt>
                <c:pt idx="638">
                  <c:v>8717</c:v>
                </c:pt>
                <c:pt idx="639">
                  <c:v>8712</c:v>
                </c:pt>
                <c:pt idx="640">
                  <c:v>8692</c:v>
                </c:pt>
                <c:pt idx="641">
                  <c:v>8697</c:v>
                </c:pt>
                <c:pt idx="642">
                  <c:v>8663</c:v>
                </c:pt>
                <c:pt idx="643">
                  <c:v>8697</c:v>
                </c:pt>
                <c:pt idx="644">
                  <c:v>8685</c:v>
                </c:pt>
                <c:pt idx="645">
                  <c:v>8682</c:v>
                </c:pt>
                <c:pt idx="646">
                  <c:v>8673</c:v>
                </c:pt>
                <c:pt idx="647">
                  <c:v>8683</c:v>
                </c:pt>
                <c:pt idx="648">
                  <c:v>8688</c:v>
                </c:pt>
                <c:pt idx="649">
                  <c:v>8684</c:v>
                </c:pt>
                <c:pt idx="650">
                  <c:v>8736</c:v>
                </c:pt>
                <c:pt idx="651">
                  <c:v>8718</c:v>
                </c:pt>
                <c:pt idx="652">
                  <c:v>8685</c:v>
                </c:pt>
                <c:pt idx="653">
                  <c:v>8680</c:v>
                </c:pt>
                <c:pt idx="654">
                  <c:v>8690</c:v>
                </c:pt>
                <c:pt idx="655">
                  <c:v>8724</c:v>
                </c:pt>
                <c:pt idx="656">
                  <c:v>8730</c:v>
                </c:pt>
                <c:pt idx="657">
                  <c:v>8718</c:v>
                </c:pt>
                <c:pt idx="658">
                  <c:v>8727</c:v>
                </c:pt>
                <c:pt idx="659">
                  <c:v>8763</c:v>
                </c:pt>
                <c:pt idx="660">
                  <c:v>8761</c:v>
                </c:pt>
                <c:pt idx="661">
                  <c:v>8754</c:v>
                </c:pt>
                <c:pt idx="662">
                  <c:v>8759</c:v>
                </c:pt>
                <c:pt idx="663">
                  <c:v>8792</c:v>
                </c:pt>
                <c:pt idx="664">
                  <c:v>8782</c:v>
                </c:pt>
                <c:pt idx="665">
                  <c:v>8781</c:v>
                </c:pt>
                <c:pt idx="666">
                  <c:v>8770</c:v>
                </c:pt>
                <c:pt idx="667">
                  <c:v>8758</c:v>
                </c:pt>
                <c:pt idx="668">
                  <c:v>8740</c:v>
                </c:pt>
                <c:pt idx="669">
                  <c:v>8707</c:v>
                </c:pt>
                <c:pt idx="670">
                  <c:v>8704</c:v>
                </c:pt>
                <c:pt idx="671">
                  <c:v>8707</c:v>
                </c:pt>
                <c:pt idx="672">
                  <c:v>8734</c:v>
                </c:pt>
                <c:pt idx="673">
                  <c:v>8762</c:v>
                </c:pt>
                <c:pt idx="674">
                  <c:v>8726</c:v>
                </c:pt>
                <c:pt idx="675">
                  <c:v>8742</c:v>
                </c:pt>
                <c:pt idx="676">
                  <c:v>8709</c:v>
                </c:pt>
                <c:pt idx="677">
                  <c:v>8706</c:v>
                </c:pt>
                <c:pt idx="678">
                  <c:v>8697</c:v>
                </c:pt>
                <c:pt idx="679">
                  <c:v>8702</c:v>
                </c:pt>
                <c:pt idx="680">
                  <c:v>8697</c:v>
                </c:pt>
                <c:pt idx="681">
                  <c:v>8733</c:v>
                </c:pt>
                <c:pt idx="682">
                  <c:v>8706</c:v>
                </c:pt>
                <c:pt idx="683">
                  <c:v>8733</c:v>
                </c:pt>
                <c:pt idx="684">
                  <c:v>8761</c:v>
                </c:pt>
                <c:pt idx="685">
                  <c:v>8788</c:v>
                </c:pt>
                <c:pt idx="686">
                  <c:v>8779</c:v>
                </c:pt>
                <c:pt idx="687">
                  <c:v>8768</c:v>
                </c:pt>
                <c:pt idx="688">
                  <c:v>8750</c:v>
                </c:pt>
                <c:pt idx="689">
                  <c:v>8738</c:v>
                </c:pt>
                <c:pt idx="690">
                  <c:v>8727</c:v>
                </c:pt>
                <c:pt idx="691">
                  <c:v>8738</c:v>
                </c:pt>
                <c:pt idx="692">
                  <c:v>8733</c:v>
                </c:pt>
                <c:pt idx="693">
                  <c:v>8768</c:v>
                </c:pt>
                <c:pt idx="694">
                  <c:v>8762</c:v>
                </c:pt>
                <c:pt idx="695">
                  <c:v>8751</c:v>
                </c:pt>
                <c:pt idx="696">
                  <c:v>8736</c:v>
                </c:pt>
                <c:pt idx="697">
                  <c:v>8767</c:v>
                </c:pt>
                <c:pt idx="698">
                  <c:v>8760</c:v>
                </c:pt>
                <c:pt idx="699">
                  <c:v>8778</c:v>
                </c:pt>
                <c:pt idx="700">
                  <c:v>8751</c:v>
                </c:pt>
                <c:pt idx="701">
                  <c:v>8776</c:v>
                </c:pt>
                <c:pt idx="702">
                  <c:v>8760</c:v>
                </c:pt>
                <c:pt idx="703">
                  <c:v>8752</c:v>
                </c:pt>
                <c:pt idx="704">
                  <c:v>8772</c:v>
                </c:pt>
                <c:pt idx="705">
                  <c:v>8760</c:v>
                </c:pt>
                <c:pt idx="706">
                  <c:v>8737</c:v>
                </c:pt>
                <c:pt idx="707">
                  <c:v>8690</c:v>
                </c:pt>
                <c:pt idx="708">
                  <c:v>8680</c:v>
                </c:pt>
                <c:pt idx="709">
                  <c:v>8701</c:v>
                </c:pt>
                <c:pt idx="710">
                  <c:v>8684</c:v>
                </c:pt>
                <c:pt idx="711">
                  <c:v>8650</c:v>
                </c:pt>
                <c:pt idx="712">
                  <c:v>8623</c:v>
                </c:pt>
                <c:pt idx="713">
                  <c:v>8627</c:v>
                </c:pt>
                <c:pt idx="714">
                  <c:v>8600</c:v>
                </c:pt>
                <c:pt idx="715">
                  <c:v>8633</c:v>
                </c:pt>
                <c:pt idx="716">
                  <c:v>8619</c:v>
                </c:pt>
                <c:pt idx="717">
                  <c:v>8614</c:v>
                </c:pt>
                <c:pt idx="718">
                  <c:v>8596</c:v>
                </c:pt>
                <c:pt idx="719">
                  <c:v>8624</c:v>
                </c:pt>
                <c:pt idx="720">
                  <c:v>8636</c:v>
                </c:pt>
                <c:pt idx="721">
                  <c:v>8626</c:v>
                </c:pt>
                <c:pt idx="722">
                  <c:v>8606</c:v>
                </c:pt>
                <c:pt idx="723">
                  <c:v>8603</c:v>
                </c:pt>
                <c:pt idx="724">
                  <c:v>8585</c:v>
                </c:pt>
                <c:pt idx="725">
                  <c:v>8552</c:v>
                </c:pt>
                <c:pt idx="726">
                  <c:v>8570</c:v>
                </c:pt>
                <c:pt idx="727">
                  <c:v>8558</c:v>
                </c:pt>
                <c:pt idx="728">
                  <c:v>8552</c:v>
                </c:pt>
                <c:pt idx="729">
                  <c:v>8544</c:v>
                </c:pt>
                <c:pt idx="730">
                  <c:v>8547</c:v>
                </c:pt>
                <c:pt idx="731">
                  <c:v>8567</c:v>
                </c:pt>
                <c:pt idx="732">
                  <c:v>8583</c:v>
                </c:pt>
                <c:pt idx="733">
                  <c:v>8592</c:v>
                </c:pt>
                <c:pt idx="734">
                  <c:v>8606</c:v>
                </c:pt>
                <c:pt idx="735">
                  <c:v>8585</c:v>
                </c:pt>
                <c:pt idx="736">
                  <c:v>8581</c:v>
                </c:pt>
                <c:pt idx="737">
                  <c:v>8584</c:v>
                </c:pt>
                <c:pt idx="738">
                  <c:v>8581</c:v>
                </c:pt>
                <c:pt idx="739">
                  <c:v>8560</c:v>
                </c:pt>
                <c:pt idx="740">
                  <c:v>8581</c:v>
                </c:pt>
                <c:pt idx="741">
                  <c:v>8550</c:v>
                </c:pt>
                <c:pt idx="742">
                  <c:v>8517</c:v>
                </c:pt>
                <c:pt idx="743">
                  <c:v>8496</c:v>
                </c:pt>
                <c:pt idx="744">
                  <c:v>8501</c:v>
                </c:pt>
                <c:pt idx="745">
                  <c:v>8504</c:v>
                </c:pt>
                <c:pt idx="746">
                  <c:v>8519</c:v>
                </c:pt>
                <c:pt idx="747">
                  <c:v>8512</c:v>
                </c:pt>
                <c:pt idx="748">
                  <c:v>8476</c:v>
                </c:pt>
                <c:pt idx="749">
                  <c:v>8464</c:v>
                </c:pt>
                <c:pt idx="750">
                  <c:v>8461</c:v>
                </c:pt>
                <c:pt idx="751">
                  <c:v>8466</c:v>
                </c:pt>
                <c:pt idx="752">
                  <c:v>8471</c:v>
                </c:pt>
                <c:pt idx="753">
                  <c:v>8471</c:v>
                </c:pt>
                <c:pt idx="754">
                  <c:v>8460</c:v>
                </c:pt>
                <c:pt idx="755">
                  <c:v>8497</c:v>
                </c:pt>
                <c:pt idx="756">
                  <c:v>8492</c:v>
                </c:pt>
                <c:pt idx="757">
                  <c:v>8496</c:v>
                </c:pt>
                <c:pt idx="758">
                  <c:v>8493</c:v>
                </c:pt>
                <c:pt idx="759">
                  <c:v>8490</c:v>
                </c:pt>
                <c:pt idx="760">
                  <c:v>8539</c:v>
                </c:pt>
                <c:pt idx="761">
                  <c:v>8511</c:v>
                </c:pt>
                <c:pt idx="762">
                  <c:v>8492</c:v>
                </c:pt>
                <c:pt idx="763">
                  <c:v>8513</c:v>
                </c:pt>
                <c:pt idx="764">
                  <c:v>8531</c:v>
                </c:pt>
                <c:pt idx="765">
                  <c:v>8513</c:v>
                </c:pt>
                <c:pt idx="766">
                  <c:v>8492</c:v>
                </c:pt>
                <c:pt idx="767">
                  <c:v>8471</c:v>
                </c:pt>
                <c:pt idx="768">
                  <c:v>8459</c:v>
                </c:pt>
                <c:pt idx="769">
                  <c:v>8455</c:v>
                </c:pt>
                <c:pt idx="770">
                  <c:v>8454</c:v>
                </c:pt>
                <c:pt idx="771">
                  <c:v>8436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C1-45A9-B599-6A5D2CF52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3401456"/>
        <c:axId val="2038386112"/>
      </c:lineChart>
      <c:catAx>
        <c:axId val="209340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38386112"/>
        <c:crosses val="autoZero"/>
        <c:auto val="1"/>
        <c:lblAlgn val="ctr"/>
        <c:lblOffset val="100"/>
        <c:noMultiLvlLbl val="0"/>
      </c:catAx>
      <c:valAx>
        <c:axId val="203838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9340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tabelle1!$G$2:$G$785</c:f>
              <c:numCache>
                <c:formatCode>General</c:formatCode>
                <c:ptCount val="784"/>
                <c:pt idx="0">
                  <c:v>10362</c:v>
                </c:pt>
                <c:pt idx="1">
                  <c:v>10439</c:v>
                </c:pt>
                <c:pt idx="2">
                  <c:v>10410</c:v>
                </c:pt>
                <c:pt idx="3">
                  <c:v>10378</c:v>
                </c:pt>
                <c:pt idx="4">
                  <c:v>10302</c:v>
                </c:pt>
                <c:pt idx="5">
                  <c:v>10237</c:v>
                </c:pt>
                <c:pt idx="6">
                  <c:v>10191</c:v>
                </c:pt>
                <c:pt idx="7">
                  <c:v>10157</c:v>
                </c:pt>
                <c:pt idx="8">
                  <c:v>10100</c:v>
                </c:pt>
                <c:pt idx="9">
                  <c:v>10066</c:v>
                </c:pt>
                <c:pt idx="10">
                  <c:v>10015</c:v>
                </c:pt>
                <c:pt idx="11">
                  <c:v>9922</c:v>
                </c:pt>
                <c:pt idx="12">
                  <c:v>9844</c:v>
                </c:pt>
                <c:pt idx="13">
                  <c:v>9763</c:v>
                </c:pt>
                <c:pt idx="14">
                  <c:v>9769</c:v>
                </c:pt>
                <c:pt idx="15">
                  <c:v>9766</c:v>
                </c:pt>
                <c:pt idx="16">
                  <c:v>9700</c:v>
                </c:pt>
                <c:pt idx="17">
                  <c:v>9698</c:v>
                </c:pt>
                <c:pt idx="18">
                  <c:v>9667</c:v>
                </c:pt>
                <c:pt idx="19">
                  <c:v>9698</c:v>
                </c:pt>
                <c:pt idx="20">
                  <c:v>9680</c:v>
                </c:pt>
                <c:pt idx="21">
                  <c:v>9604</c:v>
                </c:pt>
                <c:pt idx="22">
                  <c:v>9574</c:v>
                </c:pt>
                <c:pt idx="23">
                  <c:v>9550</c:v>
                </c:pt>
                <c:pt idx="24">
                  <c:v>9451</c:v>
                </c:pt>
                <c:pt idx="25">
                  <c:v>9538</c:v>
                </c:pt>
                <c:pt idx="26">
                  <c:v>9487</c:v>
                </c:pt>
                <c:pt idx="27">
                  <c:v>9430</c:v>
                </c:pt>
                <c:pt idx="28">
                  <c:v>9355</c:v>
                </c:pt>
                <c:pt idx="29">
                  <c:v>9285</c:v>
                </c:pt>
                <c:pt idx="30">
                  <c:v>9125</c:v>
                </c:pt>
                <c:pt idx="31">
                  <c:v>9263</c:v>
                </c:pt>
                <c:pt idx="32">
                  <c:v>9109</c:v>
                </c:pt>
                <c:pt idx="33">
                  <c:v>9062</c:v>
                </c:pt>
                <c:pt idx="34">
                  <c:v>9050</c:v>
                </c:pt>
                <c:pt idx="35">
                  <c:v>9129</c:v>
                </c:pt>
                <c:pt idx="36">
                  <c:v>9259</c:v>
                </c:pt>
                <c:pt idx="37">
                  <c:v>9263</c:v>
                </c:pt>
                <c:pt idx="38">
                  <c:v>9235</c:v>
                </c:pt>
                <c:pt idx="39">
                  <c:v>9087</c:v>
                </c:pt>
                <c:pt idx="40">
                  <c:v>9062</c:v>
                </c:pt>
                <c:pt idx="41">
                  <c:v>8907</c:v>
                </c:pt>
                <c:pt idx="42">
                  <c:v>8905</c:v>
                </c:pt>
                <c:pt idx="43">
                  <c:v>8998</c:v>
                </c:pt>
                <c:pt idx="44">
                  <c:v>9134</c:v>
                </c:pt>
                <c:pt idx="45">
                  <c:v>9159</c:v>
                </c:pt>
                <c:pt idx="46">
                  <c:v>9117</c:v>
                </c:pt>
                <c:pt idx="47">
                  <c:v>9055</c:v>
                </c:pt>
                <c:pt idx="48">
                  <c:v>9102</c:v>
                </c:pt>
                <c:pt idx="49">
                  <c:v>9069</c:v>
                </c:pt>
                <c:pt idx="50">
                  <c:v>9058</c:v>
                </c:pt>
                <c:pt idx="51">
                  <c:v>8994</c:v>
                </c:pt>
                <c:pt idx="52">
                  <c:v>8871</c:v>
                </c:pt>
                <c:pt idx="53">
                  <c:v>8849</c:v>
                </c:pt>
                <c:pt idx="54">
                  <c:v>8835</c:v>
                </c:pt>
                <c:pt idx="55">
                  <c:v>8784</c:v>
                </c:pt>
                <c:pt idx="56">
                  <c:v>8930</c:v>
                </c:pt>
                <c:pt idx="57">
                  <c:v>8844</c:v>
                </c:pt>
                <c:pt idx="58">
                  <c:v>8848</c:v>
                </c:pt>
                <c:pt idx="59">
                  <c:v>8902</c:v>
                </c:pt>
                <c:pt idx="60">
                  <c:v>8832</c:v>
                </c:pt>
                <c:pt idx="61">
                  <c:v>8774</c:v>
                </c:pt>
                <c:pt idx="62">
                  <c:v>8719</c:v>
                </c:pt>
                <c:pt idx="63">
                  <c:v>8663</c:v>
                </c:pt>
                <c:pt idx="64">
                  <c:v>8676</c:v>
                </c:pt>
                <c:pt idx="65">
                  <c:v>8680</c:v>
                </c:pt>
                <c:pt idx="66">
                  <c:v>8749</c:v>
                </c:pt>
                <c:pt idx="67">
                  <c:v>8695</c:v>
                </c:pt>
                <c:pt idx="68">
                  <c:v>8549</c:v>
                </c:pt>
                <c:pt idx="69">
                  <c:v>8504</c:v>
                </c:pt>
                <c:pt idx="70">
                  <c:v>8627</c:v>
                </c:pt>
                <c:pt idx="71">
                  <c:v>8618</c:v>
                </c:pt>
                <c:pt idx="72">
                  <c:v>8598</c:v>
                </c:pt>
                <c:pt idx="73">
                  <c:v>8501</c:v>
                </c:pt>
                <c:pt idx="74">
                  <c:v>8448</c:v>
                </c:pt>
                <c:pt idx="75">
                  <c:v>8447</c:v>
                </c:pt>
                <c:pt idx="76">
                  <c:v>8382</c:v>
                </c:pt>
                <c:pt idx="77">
                  <c:v>8358</c:v>
                </c:pt>
                <c:pt idx="78">
                  <c:v>8432</c:v>
                </c:pt>
                <c:pt idx="79">
                  <c:v>8399</c:v>
                </c:pt>
                <c:pt idx="80">
                  <c:v>8313</c:v>
                </c:pt>
                <c:pt idx="81">
                  <c:v>8256</c:v>
                </c:pt>
                <c:pt idx="82">
                  <c:v>8248</c:v>
                </c:pt>
                <c:pt idx="83">
                  <c:v>8259</c:v>
                </c:pt>
                <c:pt idx="84">
                  <c:v>8249</c:v>
                </c:pt>
                <c:pt idx="85">
                  <c:v>8368</c:v>
                </c:pt>
                <c:pt idx="86">
                  <c:v>8446</c:v>
                </c:pt>
                <c:pt idx="87">
                  <c:v>8558</c:v>
                </c:pt>
                <c:pt idx="88">
                  <c:v>8537</c:v>
                </c:pt>
                <c:pt idx="89">
                  <c:v>8384</c:v>
                </c:pt>
                <c:pt idx="90">
                  <c:v>8373</c:v>
                </c:pt>
                <c:pt idx="91">
                  <c:v>8300</c:v>
                </c:pt>
                <c:pt idx="92">
                  <c:v>8279</c:v>
                </c:pt>
                <c:pt idx="93">
                  <c:v>8252</c:v>
                </c:pt>
                <c:pt idx="94">
                  <c:v>8283</c:v>
                </c:pt>
                <c:pt idx="95">
                  <c:v>8245</c:v>
                </c:pt>
                <c:pt idx="96">
                  <c:v>8265</c:v>
                </c:pt>
                <c:pt idx="97">
                  <c:v>8345</c:v>
                </c:pt>
                <c:pt idx="98">
                  <c:v>8390</c:v>
                </c:pt>
                <c:pt idx="99">
                  <c:v>8322</c:v>
                </c:pt>
                <c:pt idx="100">
                  <c:v>8261</c:v>
                </c:pt>
                <c:pt idx="101">
                  <c:v>8282</c:v>
                </c:pt>
                <c:pt idx="102">
                  <c:v>8202</c:v>
                </c:pt>
                <c:pt idx="103">
                  <c:v>8295</c:v>
                </c:pt>
                <c:pt idx="104">
                  <c:v>8218</c:v>
                </c:pt>
                <c:pt idx="105">
                  <c:v>8157</c:v>
                </c:pt>
                <c:pt idx="106">
                  <c:v>8147</c:v>
                </c:pt>
                <c:pt idx="107">
                  <c:v>8037</c:v>
                </c:pt>
                <c:pt idx="108">
                  <c:v>8125</c:v>
                </c:pt>
                <c:pt idx="109">
                  <c:v>8226</c:v>
                </c:pt>
                <c:pt idx="110">
                  <c:v>8140</c:v>
                </c:pt>
                <c:pt idx="111">
                  <c:v>8105</c:v>
                </c:pt>
                <c:pt idx="112">
                  <c:v>8215</c:v>
                </c:pt>
                <c:pt idx="113">
                  <c:v>8198</c:v>
                </c:pt>
                <c:pt idx="114">
                  <c:v>8190</c:v>
                </c:pt>
                <c:pt idx="115">
                  <c:v>8127</c:v>
                </c:pt>
                <c:pt idx="116">
                  <c:v>8135</c:v>
                </c:pt>
                <c:pt idx="117">
                  <c:v>8160</c:v>
                </c:pt>
                <c:pt idx="118">
                  <c:v>8152</c:v>
                </c:pt>
                <c:pt idx="119">
                  <c:v>8062</c:v>
                </c:pt>
                <c:pt idx="120">
                  <c:v>8017</c:v>
                </c:pt>
                <c:pt idx="121">
                  <c:v>7980</c:v>
                </c:pt>
                <c:pt idx="122">
                  <c:v>7936</c:v>
                </c:pt>
                <c:pt idx="123">
                  <c:v>7997</c:v>
                </c:pt>
                <c:pt idx="124">
                  <c:v>7979</c:v>
                </c:pt>
                <c:pt idx="125">
                  <c:v>7924</c:v>
                </c:pt>
                <c:pt idx="126">
                  <c:v>7852</c:v>
                </c:pt>
                <c:pt idx="127">
                  <c:v>7946</c:v>
                </c:pt>
                <c:pt idx="128">
                  <c:v>7921</c:v>
                </c:pt>
                <c:pt idx="129">
                  <c:v>7888</c:v>
                </c:pt>
                <c:pt idx="130">
                  <c:v>7932</c:v>
                </c:pt>
                <c:pt idx="131">
                  <c:v>7902</c:v>
                </c:pt>
                <c:pt idx="132">
                  <c:v>7968</c:v>
                </c:pt>
                <c:pt idx="133">
                  <c:v>7949</c:v>
                </c:pt>
                <c:pt idx="134">
                  <c:v>7927</c:v>
                </c:pt>
                <c:pt idx="135">
                  <c:v>7867</c:v>
                </c:pt>
                <c:pt idx="136">
                  <c:v>7843</c:v>
                </c:pt>
                <c:pt idx="137">
                  <c:v>7752</c:v>
                </c:pt>
                <c:pt idx="138">
                  <c:v>7866</c:v>
                </c:pt>
                <c:pt idx="139">
                  <c:v>7839</c:v>
                </c:pt>
                <c:pt idx="140">
                  <c:v>7820</c:v>
                </c:pt>
                <c:pt idx="141">
                  <c:v>7903</c:v>
                </c:pt>
                <c:pt idx="142">
                  <c:v>7852</c:v>
                </c:pt>
                <c:pt idx="143">
                  <c:v>7755</c:v>
                </c:pt>
                <c:pt idx="144">
                  <c:v>7645</c:v>
                </c:pt>
                <c:pt idx="145">
                  <c:v>7755</c:v>
                </c:pt>
                <c:pt idx="146">
                  <c:v>7860</c:v>
                </c:pt>
                <c:pt idx="147">
                  <c:v>7766</c:v>
                </c:pt>
                <c:pt idx="148">
                  <c:v>7852</c:v>
                </c:pt>
                <c:pt idx="149">
                  <c:v>7882</c:v>
                </c:pt>
                <c:pt idx="150">
                  <c:v>7893</c:v>
                </c:pt>
                <c:pt idx="151">
                  <c:v>7827</c:v>
                </c:pt>
                <c:pt idx="152">
                  <c:v>7918</c:v>
                </c:pt>
                <c:pt idx="153">
                  <c:v>7897</c:v>
                </c:pt>
                <c:pt idx="154">
                  <c:v>7921</c:v>
                </c:pt>
                <c:pt idx="155">
                  <c:v>7875</c:v>
                </c:pt>
                <c:pt idx="156">
                  <c:v>7983</c:v>
                </c:pt>
                <c:pt idx="157">
                  <c:v>8038</c:v>
                </c:pt>
                <c:pt idx="158">
                  <c:v>8010</c:v>
                </c:pt>
                <c:pt idx="159">
                  <c:v>7930</c:v>
                </c:pt>
                <c:pt idx="160">
                  <c:v>7895</c:v>
                </c:pt>
                <c:pt idx="161">
                  <c:v>7765</c:v>
                </c:pt>
                <c:pt idx="162">
                  <c:v>7677</c:v>
                </c:pt>
                <c:pt idx="163">
                  <c:v>7661</c:v>
                </c:pt>
                <c:pt idx="164">
                  <c:v>7627</c:v>
                </c:pt>
                <c:pt idx="165">
                  <c:v>7559</c:v>
                </c:pt>
                <c:pt idx="166">
                  <c:v>7518</c:v>
                </c:pt>
                <c:pt idx="167">
                  <c:v>7645</c:v>
                </c:pt>
                <c:pt idx="168">
                  <c:v>7710</c:v>
                </c:pt>
                <c:pt idx="169">
                  <c:v>7672</c:v>
                </c:pt>
                <c:pt idx="170">
                  <c:v>7733</c:v>
                </c:pt>
                <c:pt idx="171">
                  <c:v>7606</c:v>
                </c:pt>
                <c:pt idx="172">
                  <c:v>7636</c:v>
                </c:pt>
                <c:pt idx="173">
                  <c:v>7541</c:v>
                </c:pt>
                <c:pt idx="174">
                  <c:v>7661</c:v>
                </c:pt>
                <c:pt idx="175">
                  <c:v>7699</c:v>
                </c:pt>
                <c:pt idx="176">
                  <c:v>7673</c:v>
                </c:pt>
                <c:pt idx="177">
                  <c:v>7622</c:v>
                </c:pt>
                <c:pt idx="178">
                  <c:v>7675</c:v>
                </c:pt>
                <c:pt idx="179">
                  <c:v>7695</c:v>
                </c:pt>
                <c:pt idx="180">
                  <c:v>7671</c:v>
                </c:pt>
                <c:pt idx="181">
                  <c:v>7637</c:v>
                </c:pt>
                <c:pt idx="182">
                  <c:v>7636</c:v>
                </c:pt>
                <c:pt idx="183">
                  <c:v>7633</c:v>
                </c:pt>
                <c:pt idx="184">
                  <c:v>7641</c:v>
                </c:pt>
                <c:pt idx="185">
                  <c:v>7724</c:v>
                </c:pt>
                <c:pt idx="186">
                  <c:v>7713</c:v>
                </c:pt>
                <c:pt idx="187">
                  <c:v>7705</c:v>
                </c:pt>
                <c:pt idx="188">
                  <c:v>7692</c:v>
                </c:pt>
                <c:pt idx="189">
                  <c:v>7618</c:v>
                </c:pt>
                <c:pt idx="190">
                  <c:v>7541</c:v>
                </c:pt>
                <c:pt idx="191">
                  <c:v>7472</c:v>
                </c:pt>
                <c:pt idx="192">
                  <c:v>7448</c:v>
                </c:pt>
                <c:pt idx="193">
                  <c:v>7424</c:v>
                </c:pt>
                <c:pt idx="194">
                  <c:v>7500</c:v>
                </c:pt>
                <c:pt idx="195">
                  <c:v>7479</c:v>
                </c:pt>
                <c:pt idx="196">
                  <c:v>7604</c:v>
                </c:pt>
                <c:pt idx="197">
                  <c:v>7535</c:v>
                </c:pt>
                <c:pt idx="198">
                  <c:v>7482</c:v>
                </c:pt>
                <c:pt idx="199">
                  <c:v>7464</c:v>
                </c:pt>
                <c:pt idx="200">
                  <c:v>7614</c:v>
                </c:pt>
                <c:pt idx="201">
                  <c:v>7535</c:v>
                </c:pt>
                <c:pt idx="202">
                  <c:v>7536</c:v>
                </c:pt>
                <c:pt idx="203">
                  <c:v>7491</c:v>
                </c:pt>
                <c:pt idx="204">
                  <c:v>7481</c:v>
                </c:pt>
                <c:pt idx="205">
                  <c:v>7398</c:v>
                </c:pt>
                <c:pt idx="206">
                  <c:v>7385</c:v>
                </c:pt>
                <c:pt idx="207">
                  <c:v>7351</c:v>
                </c:pt>
                <c:pt idx="208">
                  <c:v>7190</c:v>
                </c:pt>
                <c:pt idx="209">
                  <c:v>7259</c:v>
                </c:pt>
                <c:pt idx="210">
                  <c:v>7283</c:v>
                </c:pt>
                <c:pt idx="211">
                  <c:v>7264</c:v>
                </c:pt>
                <c:pt idx="212">
                  <c:v>7285</c:v>
                </c:pt>
                <c:pt idx="213">
                  <c:v>7212</c:v>
                </c:pt>
                <c:pt idx="214">
                  <c:v>7123</c:v>
                </c:pt>
                <c:pt idx="215">
                  <c:v>7226</c:v>
                </c:pt>
                <c:pt idx="216">
                  <c:v>7213</c:v>
                </c:pt>
                <c:pt idx="217">
                  <c:v>7178</c:v>
                </c:pt>
                <c:pt idx="218">
                  <c:v>7213</c:v>
                </c:pt>
                <c:pt idx="219">
                  <c:v>7178</c:v>
                </c:pt>
                <c:pt idx="220">
                  <c:v>7257</c:v>
                </c:pt>
                <c:pt idx="221">
                  <c:v>7294</c:v>
                </c:pt>
                <c:pt idx="222">
                  <c:v>7356</c:v>
                </c:pt>
                <c:pt idx="223">
                  <c:v>7451</c:v>
                </c:pt>
                <c:pt idx="224">
                  <c:v>7519</c:v>
                </c:pt>
                <c:pt idx="225">
                  <c:v>7493</c:v>
                </c:pt>
                <c:pt idx="226">
                  <c:v>7620</c:v>
                </c:pt>
                <c:pt idx="227">
                  <c:v>7749</c:v>
                </c:pt>
                <c:pt idx="228">
                  <c:v>7702</c:v>
                </c:pt>
                <c:pt idx="229">
                  <c:v>7740</c:v>
                </c:pt>
                <c:pt idx="230">
                  <c:v>7822</c:v>
                </c:pt>
                <c:pt idx="231">
                  <c:v>7740</c:v>
                </c:pt>
                <c:pt idx="232">
                  <c:v>7667</c:v>
                </c:pt>
                <c:pt idx="233">
                  <c:v>7636</c:v>
                </c:pt>
                <c:pt idx="234">
                  <c:v>7593</c:v>
                </c:pt>
                <c:pt idx="235">
                  <c:v>7583</c:v>
                </c:pt>
                <c:pt idx="236">
                  <c:v>7609</c:v>
                </c:pt>
                <c:pt idx="237">
                  <c:v>7577</c:v>
                </c:pt>
                <c:pt idx="238">
                  <c:v>7555</c:v>
                </c:pt>
                <c:pt idx="239">
                  <c:v>7495</c:v>
                </c:pt>
                <c:pt idx="240">
                  <c:v>7472</c:v>
                </c:pt>
                <c:pt idx="241">
                  <c:v>7504</c:v>
                </c:pt>
                <c:pt idx="242">
                  <c:v>7610</c:v>
                </c:pt>
                <c:pt idx="243">
                  <c:v>7512</c:v>
                </c:pt>
                <c:pt idx="244">
                  <c:v>7489</c:v>
                </c:pt>
                <c:pt idx="245">
                  <c:v>7417</c:v>
                </c:pt>
                <c:pt idx="246">
                  <c:v>7485</c:v>
                </c:pt>
                <c:pt idx="247">
                  <c:v>7458</c:v>
                </c:pt>
                <c:pt idx="248">
                  <c:v>7408</c:v>
                </c:pt>
                <c:pt idx="249">
                  <c:v>7378</c:v>
                </c:pt>
                <c:pt idx="250">
                  <c:v>7389</c:v>
                </c:pt>
                <c:pt idx="251">
                  <c:v>7356</c:v>
                </c:pt>
                <c:pt idx="252">
                  <c:v>7479</c:v>
                </c:pt>
                <c:pt idx="253">
                  <c:v>7478</c:v>
                </c:pt>
                <c:pt idx="254">
                  <c:v>7411</c:v>
                </c:pt>
                <c:pt idx="255">
                  <c:v>7494</c:v>
                </c:pt>
                <c:pt idx="256">
                  <c:v>7475</c:v>
                </c:pt>
                <c:pt idx="257">
                  <c:v>7481</c:v>
                </c:pt>
                <c:pt idx="258">
                  <c:v>7447</c:v>
                </c:pt>
                <c:pt idx="259">
                  <c:v>7423</c:v>
                </c:pt>
                <c:pt idx="260">
                  <c:v>7416</c:v>
                </c:pt>
                <c:pt idx="261">
                  <c:v>7393</c:v>
                </c:pt>
                <c:pt idx="262">
                  <c:v>7412</c:v>
                </c:pt>
                <c:pt idx="263">
                  <c:v>7543</c:v>
                </c:pt>
                <c:pt idx="264">
                  <c:v>7501</c:v>
                </c:pt>
                <c:pt idx="265">
                  <c:v>7546</c:v>
                </c:pt>
                <c:pt idx="266">
                  <c:v>7603</c:v>
                </c:pt>
                <c:pt idx="267">
                  <c:v>7694</c:v>
                </c:pt>
                <c:pt idx="268">
                  <c:v>7683</c:v>
                </c:pt>
                <c:pt idx="269">
                  <c:v>7713</c:v>
                </c:pt>
                <c:pt idx="270">
                  <c:v>7634</c:v>
                </c:pt>
                <c:pt idx="271">
                  <c:v>7585</c:v>
                </c:pt>
                <c:pt idx="272">
                  <c:v>7639</c:v>
                </c:pt>
                <c:pt idx="273">
                  <c:v>7617</c:v>
                </c:pt>
                <c:pt idx="274">
                  <c:v>7677</c:v>
                </c:pt>
                <c:pt idx="275">
                  <c:v>7640</c:v>
                </c:pt>
                <c:pt idx="276">
                  <c:v>7621</c:v>
                </c:pt>
                <c:pt idx="277">
                  <c:v>7596</c:v>
                </c:pt>
                <c:pt idx="278">
                  <c:v>7598</c:v>
                </c:pt>
                <c:pt idx="279">
                  <c:v>7689</c:v>
                </c:pt>
                <c:pt idx="280">
                  <c:v>7773</c:v>
                </c:pt>
                <c:pt idx="281">
                  <c:v>7706</c:v>
                </c:pt>
                <c:pt idx="282">
                  <c:v>7785</c:v>
                </c:pt>
                <c:pt idx="283">
                  <c:v>7764</c:v>
                </c:pt>
                <c:pt idx="284">
                  <c:v>7820</c:v>
                </c:pt>
                <c:pt idx="285">
                  <c:v>7780</c:v>
                </c:pt>
                <c:pt idx="286">
                  <c:v>7767</c:v>
                </c:pt>
                <c:pt idx="287">
                  <c:v>7857</c:v>
                </c:pt>
                <c:pt idx="288">
                  <c:v>7797</c:v>
                </c:pt>
                <c:pt idx="289">
                  <c:v>7826</c:v>
                </c:pt>
                <c:pt idx="290">
                  <c:v>7797</c:v>
                </c:pt>
                <c:pt idx="291">
                  <c:v>7824</c:v>
                </c:pt>
                <c:pt idx="292">
                  <c:v>7769</c:v>
                </c:pt>
                <c:pt idx="293">
                  <c:v>7761</c:v>
                </c:pt>
                <c:pt idx="294">
                  <c:v>7795</c:v>
                </c:pt>
                <c:pt idx="295">
                  <c:v>7757</c:v>
                </c:pt>
                <c:pt idx="296">
                  <c:v>7759</c:v>
                </c:pt>
                <c:pt idx="297">
                  <c:v>7722</c:v>
                </c:pt>
                <c:pt idx="298">
                  <c:v>7712</c:v>
                </c:pt>
                <c:pt idx="299">
                  <c:v>7702</c:v>
                </c:pt>
                <c:pt idx="300">
                  <c:v>7603</c:v>
                </c:pt>
                <c:pt idx="301">
                  <c:v>7554</c:v>
                </c:pt>
                <c:pt idx="302">
                  <c:v>7591</c:v>
                </c:pt>
                <c:pt idx="303">
                  <c:v>7582</c:v>
                </c:pt>
                <c:pt idx="304">
                  <c:v>7509</c:v>
                </c:pt>
                <c:pt idx="305">
                  <c:v>7483</c:v>
                </c:pt>
                <c:pt idx="306">
                  <c:v>7379</c:v>
                </c:pt>
                <c:pt idx="307">
                  <c:v>7378</c:v>
                </c:pt>
                <c:pt idx="308">
                  <c:v>7451</c:v>
                </c:pt>
                <c:pt idx="309">
                  <c:v>7414</c:v>
                </c:pt>
                <c:pt idx="310">
                  <c:v>7497</c:v>
                </c:pt>
                <c:pt idx="311">
                  <c:v>7482</c:v>
                </c:pt>
                <c:pt idx="312">
                  <c:v>7594</c:v>
                </c:pt>
                <c:pt idx="313">
                  <c:v>7562</c:v>
                </c:pt>
                <c:pt idx="314">
                  <c:v>7641</c:v>
                </c:pt>
                <c:pt idx="315">
                  <c:v>7620</c:v>
                </c:pt>
                <c:pt idx="316">
                  <c:v>7515</c:v>
                </c:pt>
                <c:pt idx="317">
                  <c:v>7505</c:v>
                </c:pt>
                <c:pt idx="318">
                  <c:v>7462</c:v>
                </c:pt>
                <c:pt idx="319">
                  <c:v>7466</c:v>
                </c:pt>
                <c:pt idx="320">
                  <c:v>7403</c:v>
                </c:pt>
                <c:pt idx="321">
                  <c:v>7320</c:v>
                </c:pt>
                <c:pt idx="322">
                  <c:v>7369</c:v>
                </c:pt>
                <c:pt idx="323">
                  <c:v>7395</c:v>
                </c:pt>
                <c:pt idx="324">
                  <c:v>7278</c:v>
                </c:pt>
                <c:pt idx="325">
                  <c:v>7144</c:v>
                </c:pt>
                <c:pt idx="326">
                  <c:v>7153</c:v>
                </c:pt>
                <c:pt idx="327">
                  <c:v>7098</c:v>
                </c:pt>
                <c:pt idx="328">
                  <c:v>7232</c:v>
                </c:pt>
                <c:pt idx="329">
                  <c:v>7281</c:v>
                </c:pt>
                <c:pt idx="330">
                  <c:v>7198</c:v>
                </c:pt>
                <c:pt idx="331">
                  <c:v>7158</c:v>
                </c:pt>
                <c:pt idx="332">
                  <c:v>7165</c:v>
                </c:pt>
                <c:pt idx="333">
                  <c:v>7206</c:v>
                </c:pt>
                <c:pt idx="334">
                  <c:v>7165</c:v>
                </c:pt>
                <c:pt idx="335">
                  <c:v>7063</c:v>
                </c:pt>
                <c:pt idx="336">
                  <c:v>7046</c:v>
                </c:pt>
                <c:pt idx="337">
                  <c:v>7070</c:v>
                </c:pt>
                <c:pt idx="338">
                  <c:v>7063</c:v>
                </c:pt>
                <c:pt idx="339">
                  <c:v>7058</c:v>
                </c:pt>
                <c:pt idx="340">
                  <c:v>6997</c:v>
                </c:pt>
                <c:pt idx="341">
                  <c:v>7034</c:v>
                </c:pt>
                <c:pt idx="342">
                  <c:v>7074</c:v>
                </c:pt>
                <c:pt idx="343">
                  <c:v>7136</c:v>
                </c:pt>
                <c:pt idx="344">
                  <c:v>7177</c:v>
                </c:pt>
                <c:pt idx="345">
                  <c:v>7220</c:v>
                </c:pt>
                <c:pt idx="346">
                  <c:v>7177</c:v>
                </c:pt>
                <c:pt idx="347">
                  <c:v>7080</c:v>
                </c:pt>
                <c:pt idx="348">
                  <c:v>7067</c:v>
                </c:pt>
                <c:pt idx="349">
                  <c:v>7171</c:v>
                </c:pt>
                <c:pt idx="350">
                  <c:v>7014</c:v>
                </c:pt>
                <c:pt idx="351">
                  <c:v>6935</c:v>
                </c:pt>
                <c:pt idx="352">
                  <c:v>6954</c:v>
                </c:pt>
                <c:pt idx="353">
                  <c:v>7033</c:v>
                </c:pt>
                <c:pt idx="354">
                  <c:v>7116</c:v>
                </c:pt>
                <c:pt idx="355">
                  <c:v>7046</c:v>
                </c:pt>
                <c:pt idx="356">
                  <c:v>7143</c:v>
                </c:pt>
                <c:pt idx="357">
                  <c:v>7235</c:v>
                </c:pt>
                <c:pt idx="358">
                  <c:v>7205</c:v>
                </c:pt>
                <c:pt idx="359">
                  <c:v>7199</c:v>
                </c:pt>
                <c:pt idx="360">
                  <c:v>7127</c:v>
                </c:pt>
                <c:pt idx="361">
                  <c:v>7087</c:v>
                </c:pt>
                <c:pt idx="362">
                  <c:v>7139</c:v>
                </c:pt>
                <c:pt idx="363">
                  <c:v>7037</c:v>
                </c:pt>
                <c:pt idx="364">
                  <c:v>7029</c:v>
                </c:pt>
                <c:pt idx="365">
                  <c:v>7211</c:v>
                </c:pt>
                <c:pt idx="366">
                  <c:v>7209</c:v>
                </c:pt>
                <c:pt idx="367">
                  <c:v>7249</c:v>
                </c:pt>
                <c:pt idx="368">
                  <c:v>7334</c:v>
                </c:pt>
                <c:pt idx="369">
                  <c:v>7503</c:v>
                </c:pt>
                <c:pt idx="370">
                  <c:v>7450</c:v>
                </c:pt>
                <c:pt idx="371">
                  <c:v>7493</c:v>
                </c:pt>
                <c:pt idx="372">
                  <c:v>7595</c:v>
                </c:pt>
                <c:pt idx="373">
                  <c:v>7571</c:v>
                </c:pt>
                <c:pt idx="374">
                  <c:v>7547</c:v>
                </c:pt>
                <c:pt idx="375">
                  <c:v>7546</c:v>
                </c:pt>
                <c:pt idx="376">
                  <c:v>7711</c:v>
                </c:pt>
                <c:pt idx="377">
                  <c:v>7754</c:v>
                </c:pt>
                <c:pt idx="378">
                  <c:v>7728</c:v>
                </c:pt>
                <c:pt idx="379">
                  <c:v>7807</c:v>
                </c:pt>
                <c:pt idx="380">
                  <c:v>7770</c:v>
                </c:pt>
                <c:pt idx="381">
                  <c:v>7810</c:v>
                </c:pt>
                <c:pt idx="382">
                  <c:v>7807</c:v>
                </c:pt>
                <c:pt idx="383">
                  <c:v>7844</c:v>
                </c:pt>
                <c:pt idx="384">
                  <c:v>8020</c:v>
                </c:pt>
                <c:pt idx="385">
                  <c:v>7960</c:v>
                </c:pt>
                <c:pt idx="386">
                  <c:v>8024</c:v>
                </c:pt>
                <c:pt idx="387">
                  <c:v>8007</c:v>
                </c:pt>
                <c:pt idx="388">
                  <c:v>7940</c:v>
                </c:pt>
                <c:pt idx="389">
                  <c:v>7880</c:v>
                </c:pt>
                <c:pt idx="390">
                  <c:v>7906</c:v>
                </c:pt>
                <c:pt idx="391">
                  <c:v>7897</c:v>
                </c:pt>
                <c:pt idx="392">
                  <c:v>7763</c:v>
                </c:pt>
                <c:pt idx="393">
                  <c:v>7605</c:v>
                </c:pt>
                <c:pt idx="394">
                  <c:v>7679</c:v>
                </c:pt>
                <c:pt idx="395">
                  <c:v>7503</c:v>
                </c:pt>
                <c:pt idx="396">
                  <c:v>7484</c:v>
                </c:pt>
                <c:pt idx="397">
                  <c:v>7456</c:v>
                </c:pt>
                <c:pt idx="398">
                  <c:v>7447</c:v>
                </c:pt>
                <c:pt idx="399">
                  <c:v>7368</c:v>
                </c:pt>
                <c:pt idx="400">
                  <c:v>7507</c:v>
                </c:pt>
                <c:pt idx="401">
                  <c:v>7485</c:v>
                </c:pt>
                <c:pt idx="402">
                  <c:v>7320</c:v>
                </c:pt>
                <c:pt idx="403">
                  <c:v>7243</c:v>
                </c:pt>
                <c:pt idx="404">
                  <c:v>7368</c:v>
                </c:pt>
                <c:pt idx="405">
                  <c:v>7366</c:v>
                </c:pt>
                <c:pt idx="406">
                  <c:v>7357</c:v>
                </c:pt>
                <c:pt idx="407">
                  <c:v>7322</c:v>
                </c:pt>
                <c:pt idx="408">
                  <c:v>7433</c:v>
                </c:pt>
                <c:pt idx="409">
                  <c:v>7386</c:v>
                </c:pt>
                <c:pt idx="410">
                  <c:v>7255</c:v>
                </c:pt>
                <c:pt idx="411">
                  <c:v>7305</c:v>
                </c:pt>
                <c:pt idx="412">
                  <c:v>7249</c:v>
                </c:pt>
                <c:pt idx="413">
                  <c:v>7199</c:v>
                </c:pt>
                <c:pt idx="414">
                  <c:v>7299</c:v>
                </c:pt>
                <c:pt idx="415">
                  <c:v>7262</c:v>
                </c:pt>
                <c:pt idx="416">
                  <c:v>7162</c:v>
                </c:pt>
                <c:pt idx="417">
                  <c:v>7199</c:v>
                </c:pt>
                <c:pt idx="418">
                  <c:v>7364</c:v>
                </c:pt>
                <c:pt idx="419">
                  <c:v>7468</c:v>
                </c:pt>
                <c:pt idx="420">
                  <c:v>7562</c:v>
                </c:pt>
                <c:pt idx="421">
                  <c:v>7646</c:v>
                </c:pt>
                <c:pt idx="422">
                  <c:v>7644</c:v>
                </c:pt>
                <c:pt idx="423">
                  <c:v>7597</c:v>
                </c:pt>
                <c:pt idx="424">
                  <c:v>7568</c:v>
                </c:pt>
                <c:pt idx="425">
                  <c:v>7531</c:v>
                </c:pt>
                <c:pt idx="426">
                  <c:v>7560</c:v>
                </c:pt>
                <c:pt idx="427">
                  <c:v>7525</c:v>
                </c:pt>
                <c:pt idx="428">
                  <c:v>7701</c:v>
                </c:pt>
                <c:pt idx="429">
                  <c:v>7643</c:v>
                </c:pt>
                <c:pt idx="430">
                  <c:v>7722</c:v>
                </c:pt>
                <c:pt idx="431">
                  <c:v>7713</c:v>
                </c:pt>
                <c:pt idx="432">
                  <c:v>7548</c:v>
                </c:pt>
                <c:pt idx="433">
                  <c:v>7541</c:v>
                </c:pt>
                <c:pt idx="434">
                  <c:v>7498</c:v>
                </c:pt>
                <c:pt idx="435">
                  <c:v>7473</c:v>
                </c:pt>
                <c:pt idx="436">
                  <c:v>7426</c:v>
                </c:pt>
                <c:pt idx="437">
                  <c:v>7488</c:v>
                </c:pt>
                <c:pt idx="438">
                  <c:v>7418</c:v>
                </c:pt>
                <c:pt idx="439">
                  <c:v>7576</c:v>
                </c:pt>
                <c:pt idx="440">
                  <c:v>7556</c:v>
                </c:pt>
                <c:pt idx="441">
                  <c:v>7540</c:v>
                </c:pt>
                <c:pt idx="442">
                  <c:v>7534</c:v>
                </c:pt>
                <c:pt idx="443">
                  <c:v>7591</c:v>
                </c:pt>
                <c:pt idx="444">
                  <c:v>7589</c:v>
                </c:pt>
                <c:pt idx="445">
                  <c:v>7564</c:v>
                </c:pt>
                <c:pt idx="446">
                  <c:v>7539</c:v>
                </c:pt>
                <c:pt idx="447">
                  <c:v>7510</c:v>
                </c:pt>
                <c:pt idx="448">
                  <c:v>7396</c:v>
                </c:pt>
                <c:pt idx="449">
                  <c:v>7367</c:v>
                </c:pt>
                <c:pt idx="450">
                  <c:v>7393</c:v>
                </c:pt>
                <c:pt idx="451">
                  <c:v>7218</c:v>
                </c:pt>
                <c:pt idx="452">
                  <c:v>7193</c:v>
                </c:pt>
                <c:pt idx="453">
                  <c:v>7237</c:v>
                </c:pt>
                <c:pt idx="454">
                  <c:v>7365</c:v>
                </c:pt>
                <c:pt idx="455">
                  <c:v>7349</c:v>
                </c:pt>
                <c:pt idx="456">
                  <c:v>7336</c:v>
                </c:pt>
                <c:pt idx="457">
                  <c:v>7328</c:v>
                </c:pt>
                <c:pt idx="458">
                  <c:v>7353</c:v>
                </c:pt>
                <c:pt idx="459">
                  <c:v>7343</c:v>
                </c:pt>
                <c:pt idx="460">
                  <c:v>7331</c:v>
                </c:pt>
                <c:pt idx="461">
                  <c:v>7298</c:v>
                </c:pt>
                <c:pt idx="462">
                  <c:v>7431</c:v>
                </c:pt>
                <c:pt idx="463">
                  <c:v>7426</c:v>
                </c:pt>
                <c:pt idx="464">
                  <c:v>7517</c:v>
                </c:pt>
                <c:pt idx="465">
                  <c:v>7549</c:v>
                </c:pt>
                <c:pt idx="466">
                  <c:v>7522</c:v>
                </c:pt>
                <c:pt idx="467">
                  <c:v>7677</c:v>
                </c:pt>
                <c:pt idx="468">
                  <c:v>7651</c:v>
                </c:pt>
                <c:pt idx="469">
                  <c:v>7572</c:v>
                </c:pt>
                <c:pt idx="470">
                  <c:v>7585</c:v>
                </c:pt>
                <c:pt idx="471">
                  <c:v>7541</c:v>
                </c:pt>
                <c:pt idx="472">
                  <c:v>7569</c:v>
                </c:pt>
                <c:pt idx="473">
                  <c:v>7544</c:v>
                </c:pt>
                <c:pt idx="474">
                  <c:v>7551</c:v>
                </c:pt>
                <c:pt idx="475">
                  <c:v>7655</c:v>
                </c:pt>
                <c:pt idx="476">
                  <c:v>7599</c:v>
                </c:pt>
                <c:pt idx="477">
                  <c:v>7495</c:v>
                </c:pt>
                <c:pt idx="478">
                  <c:v>7362</c:v>
                </c:pt>
                <c:pt idx="479">
                  <c:v>7468</c:v>
                </c:pt>
                <c:pt idx="480">
                  <c:v>7514</c:v>
                </c:pt>
                <c:pt idx="481">
                  <c:v>7541</c:v>
                </c:pt>
                <c:pt idx="482">
                  <c:v>7514</c:v>
                </c:pt>
                <c:pt idx="483">
                  <c:v>7598</c:v>
                </c:pt>
                <c:pt idx="484">
                  <c:v>7561</c:v>
                </c:pt>
                <c:pt idx="485">
                  <c:v>7598</c:v>
                </c:pt>
                <c:pt idx="486">
                  <c:v>7699</c:v>
                </c:pt>
                <c:pt idx="487">
                  <c:v>7682</c:v>
                </c:pt>
                <c:pt idx="488">
                  <c:v>7774</c:v>
                </c:pt>
                <c:pt idx="489">
                  <c:v>7746</c:v>
                </c:pt>
                <c:pt idx="490">
                  <c:v>7707</c:v>
                </c:pt>
                <c:pt idx="491">
                  <c:v>7740</c:v>
                </c:pt>
                <c:pt idx="492">
                  <c:v>7834</c:v>
                </c:pt>
                <c:pt idx="493">
                  <c:v>7864</c:v>
                </c:pt>
                <c:pt idx="494">
                  <c:v>7851</c:v>
                </c:pt>
                <c:pt idx="495">
                  <c:v>7826</c:v>
                </c:pt>
                <c:pt idx="496">
                  <c:v>7752</c:v>
                </c:pt>
                <c:pt idx="497">
                  <c:v>7831</c:v>
                </c:pt>
                <c:pt idx="498">
                  <c:v>7740</c:v>
                </c:pt>
                <c:pt idx="499">
                  <c:v>7700</c:v>
                </c:pt>
                <c:pt idx="500">
                  <c:v>7575</c:v>
                </c:pt>
                <c:pt idx="501">
                  <c:v>7461</c:v>
                </c:pt>
                <c:pt idx="502">
                  <c:v>7460</c:v>
                </c:pt>
                <c:pt idx="503">
                  <c:v>7514</c:v>
                </c:pt>
                <c:pt idx="504">
                  <c:v>7557</c:v>
                </c:pt>
                <c:pt idx="505">
                  <c:v>7617</c:v>
                </c:pt>
                <c:pt idx="506">
                  <c:v>7742</c:v>
                </c:pt>
                <c:pt idx="507">
                  <c:v>7686</c:v>
                </c:pt>
                <c:pt idx="508">
                  <c:v>7654</c:v>
                </c:pt>
                <c:pt idx="509">
                  <c:v>7641</c:v>
                </c:pt>
                <c:pt idx="510">
                  <c:v>7592</c:v>
                </c:pt>
                <c:pt idx="511">
                  <c:v>7720</c:v>
                </c:pt>
                <c:pt idx="512">
                  <c:v>7793</c:v>
                </c:pt>
                <c:pt idx="513">
                  <c:v>7687</c:v>
                </c:pt>
                <c:pt idx="514">
                  <c:v>7778</c:v>
                </c:pt>
                <c:pt idx="515">
                  <c:v>7699</c:v>
                </c:pt>
                <c:pt idx="516">
                  <c:v>7726</c:v>
                </c:pt>
                <c:pt idx="517">
                  <c:v>7635</c:v>
                </c:pt>
                <c:pt idx="518">
                  <c:v>7611</c:v>
                </c:pt>
                <c:pt idx="519">
                  <c:v>7549</c:v>
                </c:pt>
                <c:pt idx="520">
                  <c:v>7528</c:v>
                </c:pt>
                <c:pt idx="521">
                  <c:v>7501</c:v>
                </c:pt>
                <c:pt idx="522">
                  <c:v>7428</c:v>
                </c:pt>
                <c:pt idx="523">
                  <c:v>7340</c:v>
                </c:pt>
                <c:pt idx="524">
                  <c:v>7247</c:v>
                </c:pt>
                <c:pt idx="525">
                  <c:v>7273</c:v>
                </c:pt>
                <c:pt idx="526">
                  <c:v>7236</c:v>
                </c:pt>
                <c:pt idx="527">
                  <c:v>7231</c:v>
                </c:pt>
                <c:pt idx="528">
                  <c:v>7192</c:v>
                </c:pt>
                <c:pt idx="529">
                  <c:v>7329</c:v>
                </c:pt>
                <c:pt idx="530">
                  <c:v>7320</c:v>
                </c:pt>
                <c:pt idx="531">
                  <c:v>7295</c:v>
                </c:pt>
                <c:pt idx="532">
                  <c:v>7258</c:v>
                </c:pt>
                <c:pt idx="533">
                  <c:v>7181</c:v>
                </c:pt>
                <c:pt idx="534">
                  <c:v>7111</c:v>
                </c:pt>
                <c:pt idx="535">
                  <c:v>7135</c:v>
                </c:pt>
                <c:pt idx="536">
                  <c:v>7103</c:v>
                </c:pt>
                <c:pt idx="537">
                  <c:v>7047</c:v>
                </c:pt>
                <c:pt idx="538">
                  <c:v>6969</c:v>
                </c:pt>
                <c:pt idx="539">
                  <c:v>6915</c:v>
                </c:pt>
                <c:pt idx="540">
                  <c:v>7007</c:v>
                </c:pt>
                <c:pt idx="541">
                  <c:v>7129</c:v>
                </c:pt>
                <c:pt idx="542">
                  <c:v>7007</c:v>
                </c:pt>
                <c:pt idx="543">
                  <c:v>7001</c:v>
                </c:pt>
                <c:pt idx="544">
                  <c:v>6935</c:v>
                </c:pt>
                <c:pt idx="545">
                  <c:v>6946</c:v>
                </c:pt>
                <c:pt idx="546">
                  <c:v>7108</c:v>
                </c:pt>
                <c:pt idx="547">
                  <c:v>7199</c:v>
                </c:pt>
                <c:pt idx="548">
                  <c:v>7311</c:v>
                </c:pt>
                <c:pt idx="549">
                  <c:v>7268</c:v>
                </c:pt>
                <c:pt idx="550">
                  <c:v>7284</c:v>
                </c:pt>
                <c:pt idx="551">
                  <c:v>7159</c:v>
                </c:pt>
                <c:pt idx="552">
                  <c:v>7137</c:v>
                </c:pt>
                <c:pt idx="553">
                  <c:v>7229</c:v>
                </c:pt>
                <c:pt idx="554">
                  <c:v>7225</c:v>
                </c:pt>
                <c:pt idx="555">
                  <c:v>7347</c:v>
                </c:pt>
                <c:pt idx="556">
                  <c:v>7274</c:v>
                </c:pt>
                <c:pt idx="557">
                  <c:v>7248</c:v>
                </c:pt>
                <c:pt idx="558">
                  <c:v>7157</c:v>
                </c:pt>
                <c:pt idx="559">
                  <c:v>7249</c:v>
                </c:pt>
                <c:pt idx="560">
                  <c:v>7205</c:v>
                </c:pt>
                <c:pt idx="561">
                  <c:v>7157</c:v>
                </c:pt>
                <c:pt idx="562">
                  <c:v>7141</c:v>
                </c:pt>
                <c:pt idx="563">
                  <c:v>7245</c:v>
                </c:pt>
                <c:pt idx="564">
                  <c:v>7288</c:v>
                </c:pt>
                <c:pt idx="565">
                  <c:v>7298</c:v>
                </c:pt>
                <c:pt idx="566">
                  <c:v>7377</c:v>
                </c:pt>
                <c:pt idx="567">
                  <c:v>7358</c:v>
                </c:pt>
                <c:pt idx="568">
                  <c:v>7254</c:v>
                </c:pt>
                <c:pt idx="569">
                  <c:v>7225</c:v>
                </c:pt>
                <c:pt idx="570">
                  <c:v>7063</c:v>
                </c:pt>
                <c:pt idx="571">
                  <c:v>7028</c:v>
                </c:pt>
                <c:pt idx="572">
                  <c:v>7132</c:v>
                </c:pt>
                <c:pt idx="573">
                  <c:v>7187</c:v>
                </c:pt>
                <c:pt idx="574">
                  <c:v>7241</c:v>
                </c:pt>
                <c:pt idx="575">
                  <c:v>7232</c:v>
                </c:pt>
                <c:pt idx="576">
                  <c:v>7331</c:v>
                </c:pt>
                <c:pt idx="577">
                  <c:v>7347</c:v>
                </c:pt>
                <c:pt idx="578">
                  <c:v>7299</c:v>
                </c:pt>
                <c:pt idx="579">
                  <c:v>7291</c:v>
                </c:pt>
                <c:pt idx="580">
                  <c:v>7246</c:v>
                </c:pt>
                <c:pt idx="581">
                  <c:v>7233</c:v>
                </c:pt>
                <c:pt idx="582">
                  <c:v>7278</c:v>
                </c:pt>
                <c:pt idx="583">
                  <c:v>7268</c:v>
                </c:pt>
                <c:pt idx="584">
                  <c:v>7277</c:v>
                </c:pt>
                <c:pt idx="585">
                  <c:v>7225</c:v>
                </c:pt>
                <c:pt idx="586">
                  <c:v>7219</c:v>
                </c:pt>
                <c:pt idx="587">
                  <c:v>7210</c:v>
                </c:pt>
                <c:pt idx="588">
                  <c:v>7317</c:v>
                </c:pt>
                <c:pt idx="589">
                  <c:v>7479</c:v>
                </c:pt>
                <c:pt idx="590">
                  <c:v>7424</c:v>
                </c:pt>
                <c:pt idx="591">
                  <c:v>7446</c:v>
                </c:pt>
                <c:pt idx="592">
                  <c:v>7539</c:v>
                </c:pt>
                <c:pt idx="593">
                  <c:v>7574</c:v>
                </c:pt>
                <c:pt idx="594">
                  <c:v>7622</c:v>
                </c:pt>
                <c:pt idx="595">
                  <c:v>7659</c:v>
                </c:pt>
                <c:pt idx="596">
                  <c:v>7552</c:v>
                </c:pt>
                <c:pt idx="597">
                  <c:v>7515</c:v>
                </c:pt>
                <c:pt idx="598">
                  <c:v>7465</c:v>
                </c:pt>
                <c:pt idx="599">
                  <c:v>7494</c:v>
                </c:pt>
                <c:pt idx="600">
                  <c:v>7488</c:v>
                </c:pt>
                <c:pt idx="601">
                  <c:v>7498</c:v>
                </c:pt>
                <c:pt idx="602">
                  <c:v>7466</c:v>
                </c:pt>
                <c:pt idx="603">
                  <c:v>7385</c:v>
                </c:pt>
                <c:pt idx="604">
                  <c:v>7347</c:v>
                </c:pt>
                <c:pt idx="605">
                  <c:v>7330</c:v>
                </c:pt>
                <c:pt idx="606">
                  <c:v>7308</c:v>
                </c:pt>
                <c:pt idx="607">
                  <c:v>7325</c:v>
                </c:pt>
                <c:pt idx="608">
                  <c:v>7226</c:v>
                </c:pt>
                <c:pt idx="609">
                  <c:v>7263</c:v>
                </c:pt>
                <c:pt idx="610">
                  <c:v>7190</c:v>
                </c:pt>
                <c:pt idx="611">
                  <c:v>7315</c:v>
                </c:pt>
                <c:pt idx="612">
                  <c:v>7190</c:v>
                </c:pt>
                <c:pt idx="613">
                  <c:v>7169</c:v>
                </c:pt>
                <c:pt idx="614">
                  <c:v>7324</c:v>
                </c:pt>
                <c:pt idx="615">
                  <c:v>7276</c:v>
                </c:pt>
                <c:pt idx="616">
                  <c:v>7269</c:v>
                </c:pt>
                <c:pt idx="617">
                  <c:v>7277</c:v>
                </c:pt>
                <c:pt idx="618">
                  <c:v>7271</c:v>
                </c:pt>
                <c:pt idx="619">
                  <c:v>7293</c:v>
                </c:pt>
                <c:pt idx="620">
                  <c:v>7365</c:v>
                </c:pt>
                <c:pt idx="621">
                  <c:v>7259</c:v>
                </c:pt>
                <c:pt idx="622">
                  <c:v>7361</c:v>
                </c:pt>
                <c:pt idx="623">
                  <c:v>7259</c:v>
                </c:pt>
                <c:pt idx="624">
                  <c:v>7245</c:v>
                </c:pt>
                <c:pt idx="625">
                  <c:v>7266</c:v>
                </c:pt>
                <c:pt idx="626">
                  <c:v>7340</c:v>
                </c:pt>
                <c:pt idx="627">
                  <c:v>7301</c:v>
                </c:pt>
                <c:pt idx="628">
                  <c:v>7214</c:v>
                </c:pt>
                <c:pt idx="629">
                  <c:v>7205</c:v>
                </c:pt>
                <c:pt idx="630">
                  <c:v>7149</c:v>
                </c:pt>
                <c:pt idx="631">
                  <c:v>7127</c:v>
                </c:pt>
                <c:pt idx="632">
                  <c:v>7196</c:v>
                </c:pt>
                <c:pt idx="633">
                  <c:v>7251</c:v>
                </c:pt>
                <c:pt idx="634">
                  <c:v>7268</c:v>
                </c:pt>
                <c:pt idx="635">
                  <c:v>7265</c:v>
                </c:pt>
                <c:pt idx="636">
                  <c:v>7234</c:v>
                </c:pt>
                <c:pt idx="637">
                  <c:v>7223</c:v>
                </c:pt>
                <c:pt idx="638">
                  <c:v>7220</c:v>
                </c:pt>
                <c:pt idx="639">
                  <c:v>7203</c:v>
                </c:pt>
                <c:pt idx="640">
                  <c:v>7235</c:v>
                </c:pt>
                <c:pt idx="641">
                  <c:v>7205</c:v>
                </c:pt>
                <c:pt idx="642">
                  <c:v>7197</c:v>
                </c:pt>
                <c:pt idx="643">
                  <c:v>7182</c:v>
                </c:pt>
                <c:pt idx="644">
                  <c:v>7157</c:v>
                </c:pt>
                <c:pt idx="645">
                  <c:v>7171</c:v>
                </c:pt>
                <c:pt idx="646">
                  <c:v>7296</c:v>
                </c:pt>
                <c:pt idx="647">
                  <c:v>7383</c:v>
                </c:pt>
                <c:pt idx="648">
                  <c:v>7394</c:v>
                </c:pt>
                <c:pt idx="649">
                  <c:v>7422</c:v>
                </c:pt>
                <c:pt idx="650">
                  <c:v>7385</c:v>
                </c:pt>
                <c:pt idx="651">
                  <c:v>7418</c:v>
                </c:pt>
                <c:pt idx="652">
                  <c:v>7551</c:v>
                </c:pt>
                <c:pt idx="653">
                  <c:v>7392</c:v>
                </c:pt>
                <c:pt idx="654">
                  <c:v>7347</c:v>
                </c:pt>
                <c:pt idx="655">
                  <c:v>7373</c:v>
                </c:pt>
                <c:pt idx="656">
                  <c:v>7362</c:v>
                </c:pt>
                <c:pt idx="657">
                  <c:v>7377</c:v>
                </c:pt>
                <c:pt idx="658">
                  <c:v>7344</c:v>
                </c:pt>
                <c:pt idx="659">
                  <c:v>7332</c:v>
                </c:pt>
                <c:pt idx="660">
                  <c:v>7217</c:v>
                </c:pt>
                <c:pt idx="661">
                  <c:v>7182</c:v>
                </c:pt>
                <c:pt idx="662">
                  <c:v>7208</c:v>
                </c:pt>
                <c:pt idx="663">
                  <c:v>7128</c:v>
                </c:pt>
                <c:pt idx="664">
                  <c:v>7163</c:v>
                </c:pt>
                <c:pt idx="665">
                  <c:v>7202</c:v>
                </c:pt>
                <c:pt idx="666">
                  <c:v>7206</c:v>
                </c:pt>
                <c:pt idx="667">
                  <c:v>7321</c:v>
                </c:pt>
                <c:pt idx="668">
                  <c:v>7295</c:v>
                </c:pt>
                <c:pt idx="669">
                  <c:v>7358</c:v>
                </c:pt>
                <c:pt idx="670">
                  <c:v>7284</c:v>
                </c:pt>
                <c:pt idx="671">
                  <c:v>7146</c:v>
                </c:pt>
                <c:pt idx="672">
                  <c:v>7284</c:v>
                </c:pt>
                <c:pt idx="673">
                  <c:v>7355</c:v>
                </c:pt>
                <c:pt idx="674">
                  <c:v>7346</c:v>
                </c:pt>
                <c:pt idx="675">
                  <c:v>7311</c:v>
                </c:pt>
                <c:pt idx="676">
                  <c:v>7142</c:v>
                </c:pt>
                <c:pt idx="677">
                  <c:v>7159</c:v>
                </c:pt>
                <c:pt idx="678">
                  <c:v>7133</c:v>
                </c:pt>
                <c:pt idx="679">
                  <c:v>7170</c:v>
                </c:pt>
                <c:pt idx="680">
                  <c:v>7173</c:v>
                </c:pt>
                <c:pt idx="681">
                  <c:v>7182</c:v>
                </c:pt>
                <c:pt idx="682">
                  <c:v>7141</c:v>
                </c:pt>
                <c:pt idx="683">
                  <c:v>7131</c:v>
                </c:pt>
                <c:pt idx="684">
                  <c:v>7111</c:v>
                </c:pt>
                <c:pt idx="685">
                  <c:v>7137</c:v>
                </c:pt>
                <c:pt idx="686">
                  <c:v>7129</c:v>
                </c:pt>
                <c:pt idx="687">
                  <c:v>7098</c:v>
                </c:pt>
                <c:pt idx="688">
                  <c:v>7041</c:v>
                </c:pt>
                <c:pt idx="689">
                  <c:v>7171</c:v>
                </c:pt>
                <c:pt idx="690">
                  <c:v>7106</c:v>
                </c:pt>
                <c:pt idx="691">
                  <c:v>7049</c:v>
                </c:pt>
                <c:pt idx="692">
                  <c:v>7035</c:v>
                </c:pt>
                <c:pt idx="693">
                  <c:v>6981</c:v>
                </c:pt>
                <c:pt idx="694">
                  <c:v>7041</c:v>
                </c:pt>
                <c:pt idx="695">
                  <c:v>7064</c:v>
                </c:pt>
                <c:pt idx="696">
                  <c:v>7038</c:v>
                </c:pt>
                <c:pt idx="697">
                  <c:v>7185</c:v>
                </c:pt>
                <c:pt idx="698">
                  <c:v>7215</c:v>
                </c:pt>
                <c:pt idx="699">
                  <c:v>7215</c:v>
                </c:pt>
                <c:pt idx="700">
                  <c:v>7212</c:v>
                </c:pt>
                <c:pt idx="701">
                  <c:v>7198</c:v>
                </c:pt>
                <c:pt idx="702">
                  <c:v>7272</c:v>
                </c:pt>
                <c:pt idx="703">
                  <c:v>7184</c:v>
                </c:pt>
                <c:pt idx="704">
                  <c:v>7181</c:v>
                </c:pt>
                <c:pt idx="705">
                  <c:v>7156</c:v>
                </c:pt>
                <c:pt idx="706">
                  <c:v>7061</c:v>
                </c:pt>
                <c:pt idx="707">
                  <c:v>7087</c:v>
                </c:pt>
                <c:pt idx="708">
                  <c:v>7097</c:v>
                </c:pt>
                <c:pt idx="709">
                  <c:v>7126</c:v>
                </c:pt>
                <c:pt idx="710">
                  <c:v>7113</c:v>
                </c:pt>
                <c:pt idx="711">
                  <c:v>7113</c:v>
                </c:pt>
                <c:pt idx="712">
                  <c:v>7109</c:v>
                </c:pt>
                <c:pt idx="713">
                  <c:v>7049</c:v>
                </c:pt>
                <c:pt idx="714">
                  <c:v>7139</c:v>
                </c:pt>
                <c:pt idx="715">
                  <c:v>7012</c:v>
                </c:pt>
                <c:pt idx="716">
                  <c:v>6980</c:v>
                </c:pt>
                <c:pt idx="717">
                  <c:v>7056</c:v>
                </c:pt>
                <c:pt idx="718">
                  <c:v>7097</c:v>
                </c:pt>
                <c:pt idx="719">
                  <c:v>7044</c:v>
                </c:pt>
                <c:pt idx="720">
                  <c:v>7235</c:v>
                </c:pt>
                <c:pt idx="721">
                  <c:v>7287</c:v>
                </c:pt>
                <c:pt idx="722">
                  <c:v>7257</c:v>
                </c:pt>
                <c:pt idx="723">
                  <c:v>7352</c:v>
                </c:pt>
                <c:pt idx="724">
                  <c:v>7378</c:v>
                </c:pt>
                <c:pt idx="725">
                  <c:v>7263</c:v>
                </c:pt>
                <c:pt idx="726">
                  <c:v>7253</c:v>
                </c:pt>
                <c:pt idx="727">
                  <c:v>7363</c:v>
                </c:pt>
                <c:pt idx="728">
                  <c:v>7532</c:v>
                </c:pt>
                <c:pt idx="729">
                  <c:v>7392</c:v>
                </c:pt>
                <c:pt idx="730">
                  <c:v>7355</c:v>
                </c:pt>
                <c:pt idx="731">
                  <c:v>7302</c:v>
                </c:pt>
                <c:pt idx="732">
                  <c:v>7295</c:v>
                </c:pt>
                <c:pt idx="733">
                  <c:v>7397</c:v>
                </c:pt>
                <c:pt idx="734">
                  <c:v>7367</c:v>
                </c:pt>
                <c:pt idx="735">
                  <c:v>7327</c:v>
                </c:pt>
                <c:pt idx="736">
                  <c:v>7170</c:v>
                </c:pt>
                <c:pt idx="737">
                  <c:v>7148</c:v>
                </c:pt>
                <c:pt idx="738">
                  <c:v>7211</c:v>
                </c:pt>
                <c:pt idx="739">
                  <c:v>7231</c:v>
                </c:pt>
                <c:pt idx="740">
                  <c:v>7205</c:v>
                </c:pt>
                <c:pt idx="741">
                  <c:v>7244</c:v>
                </c:pt>
                <c:pt idx="742">
                  <c:v>7224</c:v>
                </c:pt>
                <c:pt idx="743">
                  <c:v>7254</c:v>
                </c:pt>
                <c:pt idx="744">
                  <c:v>7357</c:v>
                </c:pt>
                <c:pt idx="745">
                  <c:v>7353</c:v>
                </c:pt>
                <c:pt idx="746">
                  <c:v>7269</c:v>
                </c:pt>
                <c:pt idx="747">
                  <c:v>7295</c:v>
                </c:pt>
                <c:pt idx="748">
                  <c:v>7250</c:v>
                </c:pt>
                <c:pt idx="749">
                  <c:v>7339</c:v>
                </c:pt>
                <c:pt idx="750">
                  <c:v>7378</c:v>
                </c:pt>
                <c:pt idx="751">
                  <c:v>7322</c:v>
                </c:pt>
                <c:pt idx="752">
                  <c:v>7307</c:v>
                </c:pt>
                <c:pt idx="753">
                  <c:v>7277</c:v>
                </c:pt>
                <c:pt idx="754">
                  <c:v>7251</c:v>
                </c:pt>
                <c:pt idx="755">
                  <c:v>7398</c:v>
                </c:pt>
                <c:pt idx="756">
                  <c:v>7359</c:v>
                </c:pt>
                <c:pt idx="757">
                  <c:v>7342</c:v>
                </c:pt>
                <c:pt idx="758">
                  <c:v>7223</c:v>
                </c:pt>
                <c:pt idx="759">
                  <c:v>7113</c:v>
                </c:pt>
                <c:pt idx="760">
                  <c:v>7135</c:v>
                </c:pt>
                <c:pt idx="761">
                  <c:v>7172</c:v>
                </c:pt>
                <c:pt idx="762">
                  <c:v>7202</c:v>
                </c:pt>
                <c:pt idx="763">
                  <c:v>7108</c:v>
                </c:pt>
                <c:pt idx="764">
                  <c:v>7098</c:v>
                </c:pt>
                <c:pt idx="765">
                  <c:v>7094</c:v>
                </c:pt>
                <c:pt idx="766">
                  <c:v>7041</c:v>
                </c:pt>
                <c:pt idx="767">
                  <c:v>6952</c:v>
                </c:pt>
                <c:pt idx="768">
                  <c:v>6921</c:v>
                </c:pt>
                <c:pt idx="769">
                  <c:v>6884</c:v>
                </c:pt>
                <c:pt idx="770">
                  <c:v>7053</c:v>
                </c:pt>
                <c:pt idx="771">
                  <c:v>6967</c:v>
                </c:pt>
                <c:pt idx="772">
                  <c:v>6951</c:v>
                </c:pt>
                <c:pt idx="773">
                  <c:v>7068</c:v>
                </c:pt>
                <c:pt idx="774">
                  <c:v>7126</c:v>
                </c:pt>
                <c:pt idx="775">
                  <c:v>7074</c:v>
                </c:pt>
                <c:pt idx="776">
                  <c:v>7039</c:v>
                </c:pt>
                <c:pt idx="777">
                  <c:v>7025</c:v>
                </c:pt>
                <c:pt idx="778">
                  <c:v>7103</c:v>
                </c:pt>
                <c:pt idx="779">
                  <c:v>7094</c:v>
                </c:pt>
                <c:pt idx="780">
                  <c:v>7146</c:v>
                </c:pt>
                <c:pt idx="781">
                  <c:v>7124</c:v>
                </c:pt>
                <c:pt idx="782">
                  <c:v>7095</c:v>
                </c:pt>
                <c:pt idx="783">
                  <c:v>7235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3B-4363-B714-A48FBCA3ADF0}"/>
            </c:ext>
          </c:extLst>
        </c:ser>
        <c:ser>
          <c:idx val="1"/>
          <c:order val="1"/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tabelle1!$H$2:$H$785</c:f>
              <c:numCache>
                <c:formatCode>General</c:formatCode>
                <c:ptCount val="784"/>
                <c:pt idx="0">
                  <c:v>9675</c:v>
                </c:pt>
                <c:pt idx="1">
                  <c:v>9653</c:v>
                </c:pt>
                <c:pt idx="2">
                  <c:v>9632</c:v>
                </c:pt>
                <c:pt idx="3">
                  <c:v>9629</c:v>
                </c:pt>
                <c:pt idx="4">
                  <c:v>9608</c:v>
                </c:pt>
                <c:pt idx="5">
                  <c:v>9596</c:v>
                </c:pt>
                <c:pt idx="6">
                  <c:v>9593</c:v>
                </c:pt>
                <c:pt idx="7">
                  <c:v>9581</c:v>
                </c:pt>
                <c:pt idx="8">
                  <c:v>9567</c:v>
                </c:pt>
                <c:pt idx="9">
                  <c:v>9561</c:v>
                </c:pt>
                <c:pt idx="10">
                  <c:v>9540</c:v>
                </c:pt>
                <c:pt idx="11">
                  <c:v>9560</c:v>
                </c:pt>
                <c:pt idx="12">
                  <c:v>9565</c:v>
                </c:pt>
                <c:pt idx="13">
                  <c:v>9546</c:v>
                </c:pt>
                <c:pt idx="14">
                  <c:v>9527</c:v>
                </c:pt>
                <c:pt idx="15">
                  <c:v>9526</c:v>
                </c:pt>
                <c:pt idx="16">
                  <c:v>9517</c:v>
                </c:pt>
                <c:pt idx="17">
                  <c:v>9512</c:v>
                </c:pt>
                <c:pt idx="18">
                  <c:v>9496</c:v>
                </c:pt>
                <c:pt idx="19">
                  <c:v>9464</c:v>
                </c:pt>
                <c:pt idx="20">
                  <c:v>9501</c:v>
                </c:pt>
                <c:pt idx="21">
                  <c:v>9493</c:v>
                </c:pt>
                <c:pt idx="22">
                  <c:v>9509</c:v>
                </c:pt>
                <c:pt idx="23">
                  <c:v>9488</c:v>
                </c:pt>
                <c:pt idx="24">
                  <c:v>9464</c:v>
                </c:pt>
                <c:pt idx="25">
                  <c:v>9450</c:v>
                </c:pt>
                <c:pt idx="26">
                  <c:v>9415</c:v>
                </c:pt>
                <c:pt idx="27">
                  <c:v>9410</c:v>
                </c:pt>
                <c:pt idx="28">
                  <c:v>9400</c:v>
                </c:pt>
                <c:pt idx="29">
                  <c:v>9459</c:v>
                </c:pt>
                <c:pt idx="30">
                  <c:v>9483</c:v>
                </c:pt>
                <c:pt idx="31">
                  <c:v>9476</c:v>
                </c:pt>
                <c:pt idx="32">
                  <c:v>9455</c:v>
                </c:pt>
                <c:pt idx="33">
                  <c:v>9501</c:v>
                </c:pt>
                <c:pt idx="34">
                  <c:v>9450</c:v>
                </c:pt>
                <c:pt idx="35">
                  <c:v>9430</c:v>
                </c:pt>
                <c:pt idx="36">
                  <c:v>9415</c:v>
                </c:pt>
                <c:pt idx="37">
                  <c:v>9410</c:v>
                </c:pt>
                <c:pt idx="38">
                  <c:v>9396</c:v>
                </c:pt>
                <c:pt idx="39">
                  <c:v>9373</c:v>
                </c:pt>
                <c:pt idx="40">
                  <c:v>9362</c:v>
                </c:pt>
                <c:pt idx="41">
                  <c:v>9363</c:v>
                </c:pt>
                <c:pt idx="42">
                  <c:v>9406</c:v>
                </c:pt>
                <c:pt idx="43">
                  <c:v>9390</c:v>
                </c:pt>
                <c:pt idx="44">
                  <c:v>9381</c:v>
                </c:pt>
                <c:pt idx="45">
                  <c:v>9378</c:v>
                </c:pt>
                <c:pt idx="46">
                  <c:v>9378</c:v>
                </c:pt>
                <c:pt idx="47">
                  <c:v>9369</c:v>
                </c:pt>
                <c:pt idx="48">
                  <c:v>9323</c:v>
                </c:pt>
                <c:pt idx="49">
                  <c:v>9305</c:v>
                </c:pt>
                <c:pt idx="50">
                  <c:v>9303</c:v>
                </c:pt>
                <c:pt idx="51">
                  <c:v>9282</c:v>
                </c:pt>
                <c:pt idx="52">
                  <c:v>9290</c:v>
                </c:pt>
                <c:pt idx="53">
                  <c:v>9310</c:v>
                </c:pt>
                <c:pt idx="54">
                  <c:v>9308</c:v>
                </c:pt>
                <c:pt idx="55">
                  <c:v>9307</c:v>
                </c:pt>
                <c:pt idx="56">
                  <c:v>9296</c:v>
                </c:pt>
                <c:pt idx="57">
                  <c:v>9289</c:v>
                </c:pt>
                <c:pt idx="58">
                  <c:v>9277</c:v>
                </c:pt>
                <c:pt idx="59">
                  <c:v>9276</c:v>
                </c:pt>
                <c:pt idx="60">
                  <c:v>9252</c:v>
                </c:pt>
                <c:pt idx="61">
                  <c:v>9237</c:v>
                </c:pt>
                <c:pt idx="62">
                  <c:v>9229</c:v>
                </c:pt>
                <c:pt idx="63">
                  <c:v>9227</c:v>
                </c:pt>
                <c:pt idx="64">
                  <c:v>9208</c:v>
                </c:pt>
                <c:pt idx="65">
                  <c:v>9201</c:v>
                </c:pt>
                <c:pt idx="66">
                  <c:v>9169</c:v>
                </c:pt>
                <c:pt idx="67">
                  <c:v>9170</c:v>
                </c:pt>
                <c:pt idx="68">
                  <c:v>9181</c:v>
                </c:pt>
                <c:pt idx="69">
                  <c:v>9177</c:v>
                </c:pt>
                <c:pt idx="70">
                  <c:v>9169</c:v>
                </c:pt>
                <c:pt idx="71">
                  <c:v>9181</c:v>
                </c:pt>
                <c:pt idx="72">
                  <c:v>9172</c:v>
                </c:pt>
                <c:pt idx="73">
                  <c:v>9166</c:v>
                </c:pt>
                <c:pt idx="74">
                  <c:v>9144</c:v>
                </c:pt>
                <c:pt idx="75">
                  <c:v>9150</c:v>
                </c:pt>
                <c:pt idx="76">
                  <c:v>9130</c:v>
                </c:pt>
                <c:pt idx="77">
                  <c:v>9096</c:v>
                </c:pt>
                <c:pt idx="78">
                  <c:v>9083</c:v>
                </c:pt>
                <c:pt idx="79">
                  <c:v>9088</c:v>
                </c:pt>
                <c:pt idx="80">
                  <c:v>9062</c:v>
                </c:pt>
                <c:pt idx="81">
                  <c:v>9046</c:v>
                </c:pt>
                <c:pt idx="82">
                  <c:v>9044</c:v>
                </c:pt>
                <c:pt idx="83">
                  <c:v>9039</c:v>
                </c:pt>
                <c:pt idx="84">
                  <c:v>9029</c:v>
                </c:pt>
                <c:pt idx="85">
                  <c:v>9019</c:v>
                </c:pt>
                <c:pt idx="86">
                  <c:v>9014</c:v>
                </c:pt>
                <c:pt idx="87">
                  <c:v>8978</c:v>
                </c:pt>
                <c:pt idx="88">
                  <c:v>9006</c:v>
                </c:pt>
                <c:pt idx="89">
                  <c:v>8989</c:v>
                </c:pt>
                <c:pt idx="90">
                  <c:v>8980</c:v>
                </c:pt>
                <c:pt idx="91">
                  <c:v>8968</c:v>
                </c:pt>
                <c:pt idx="92">
                  <c:v>8963</c:v>
                </c:pt>
                <c:pt idx="93">
                  <c:v>8950</c:v>
                </c:pt>
                <c:pt idx="94">
                  <c:v>8934</c:v>
                </c:pt>
                <c:pt idx="95">
                  <c:v>8940</c:v>
                </c:pt>
                <c:pt idx="96">
                  <c:v>8927</c:v>
                </c:pt>
                <c:pt idx="97">
                  <c:v>8902</c:v>
                </c:pt>
                <c:pt idx="98">
                  <c:v>8896</c:v>
                </c:pt>
                <c:pt idx="99">
                  <c:v>8906</c:v>
                </c:pt>
                <c:pt idx="100">
                  <c:v>8891</c:v>
                </c:pt>
                <c:pt idx="101">
                  <c:v>8863</c:v>
                </c:pt>
                <c:pt idx="102">
                  <c:v>8861</c:v>
                </c:pt>
                <c:pt idx="103">
                  <c:v>8841</c:v>
                </c:pt>
                <c:pt idx="104">
                  <c:v>8863</c:v>
                </c:pt>
                <c:pt idx="105">
                  <c:v>8871</c:v>
                </c:pt>
                <c:pt idx="106">
                  <c:v>8884</c:v>
                </c:pt>
                <c:pt idx="107">
                  <c:v>8909</c:v>
                </c:pt>
                <c:pt idx="108">
                  <c:v>8903</c:v>
                </c:pt>
                <c:pt idx="109">
                  <c:v>8882</c:v>
                </c:pt>
                <c:pt idx="110">
                  <c:v>8901</c:v>
                </c:pt>
                <c:pt idx="111">
                  <c:v>8883</c:v>
                </c:pt>
                <c:pt idx="112">
                  <c:v>8858</c:v>
                </c:pt>
                <c:pt idx="113">
                  <c:v>8856</c:v>
                </c:pt>
                <c:pt idx="114">
                  <c:v>8857</c:v>
                </c:pt>
                <c:pt idx="115">
                  <c:v>8903</c:v>
                </c:pt>
                <c:pt idx="116">
                  <c:v>8902</c:v>
                </c:pt>
                <c:pt idx="117">
                  <c:v>8891</c:v>
                </c:pt>
                <c:pt idx="118">
                  <c:v>8892</c:v>
                </c:pt>
                <c:pt idx="119">
                  <c:v>8911</c:v>
                </c:pt>
                <c:pt idx="120">
                  <c:v>8919</c:v>
                </c:pt>
                <c:pt idx="121">
                  <c:v>8924</c:v>
                </c:pt>
                <c:pt idx="122">
                  <c:v>8936</c:v>
                </c:pt>
                <c:pt idx="123">
                  <c:v>8919</c:v>
                </c:pt>
                <c:pt idx="124">
                  <c:v>8916</c:v>
                </c:pt>
                <c:pt idx="125">
                  <c:v>8919</c:v>
                </c:pt>
                <c:pt idx="126">
                  <c:v>8909</c:v>
                </c:pt>
                <c:pt idx="127">
                  <c:v>8897</c:v>
                </c:pt>
                <c:pt idx="128">
                  <c:v>8908</c:v>
                </c:pt>
                <c:pt idx="129">
                  <c:v>8933</c:v>
                </c:pt>
                <c:pt idx="130">
                  <c:v>8927</c:v>
                </c:pt>
                <c:pt idx="131">
                  <c:v>8956</c:v>
                </c:pt>
                <c:pt idx="132">
                  <c:v>8954</c:v>
                </c:pt>
                <c:pt idx="133">
                  <c:v>8924</c:v>
                </c:pt>
                <c:pt idx="134">
                  <c:v>8920</c:v>
                </c:pt>
                <c:pt idx="135">
                  <c:v>8933</c:v>
                </c:pt>
                <c:pt idx="136">
                  <c:v>8924</c:v>
                </c:pt>
                <c:pt idx="137">
                  <c:v>8891</c:v>
                </c:pt>
                <c:pt idx="138">
                  <c:v>8879</c:v>
                </c:pt>
                <c:pt idx="139">
                  <c:v>8894</c:v>
                </c:pt>
                <c:pt idx="140">
                  <c:v>8892</c:v>
                </c:pt>
                <c:pt idx="141">
                  <c:v>8881</c:v>
                </c:pt>
                <c:pt idx="142">
                  <c:v>8917</c:v>
                </c:pt>
                <c:pt idx="143">
                  <c:v>8935</c:v>
                </c:pt>
                <c:pt idx="144">
                  <c:v>8960</c:v>
                </c:pt>
                <c:pt idx="145">
                  <c:v>8935</c:v>
                </c:pt>
                <c:pt idx="146">
                  <c:v>8916</c:v>
                </c:pt>
                <c:pt idx="147">
                  <c:v>8928</c:v>
                </c:pt>
                <c:pt idx="148">
                  <c:v>8909</c:v>
                </c:pt>
                <c:pt idx="149">
                  <c:v>8906</c:v>
                </c:pt>
                <c:pt idx="150">
                  <c:v>8900</c:v>
                </c:pt>
                <c:pt idx="151">
                  <c:v>8893</c:v>
                </c:pt>
                <c:pt idx="152">
                  <c:v>8860</c:v>
                </c:pt>
                <c:pt idx="153">
                  <c:v>8888</c:v>
                </c:pt>
                <c:pt idx="154">
                  <c:v>8884</c:v>
                </c:pt>
                <c:pt idx="155">
                  <c:v>8857</c:v>
                </c:pt>
                <c:pt idx="156">
                  <c:v>8849</c:v>
                </c:pt>
                <c:pt idx="157">
                  <c:v>8843</c:v>
                </c:pt>
                <c:pt idx="158">
                  <c:v>8859</c:v>
                </c:pt>
                <c:pt idx="159">
                  <c:v>8884</c:v>
                </c:pt>
                <c:pt idx="160">
                  <c:v>8875</c:v>
                </c:pt>
                <c:pt idx="161">
                  <c:v>8873</c:v>
                </c:pt>
                <c:pt idx="162">
                  <c:v>8918</c:v>
                </c:pt>
                <c:pt idx="163">
                  <c:v>8877</c:v>
                </c:pt>
                <c:pt idx="164">
                  <c:v>8881</c:v>
                </c:pt>
                <c:pt idx="165">
                  <c:v>8867</c:v>
                </c:pt>
                <c:pt idx="166">
                  <c:v>8878</c:v>
                </c:pt>
                <c:pt idx="167">
                  <c:v>8857</c:v>
                </c:pt>
                <c:pt idx="168">
                  <c:v>8833</c:v>
                </c:pt>
                <c:pt idx="169">
                  <c:v>8902</c:v>
                </c:pt>
                <c:pt idx="170">
                  <c:v>8897</c:v>
                </c:pt>
                <c:pt idx="171">
                  <c:v>8918</c:v>
                </c:pt>
                <c:pt idx="172">
                  <c:v>8889</c:v>
                </c:pt>
                <c:pt idx="173">
                  <c:v>8894</c:v>
                </c:pt>
                <c:pt idx="174">
                  <c:v>8888</c:v>
                </c:pt>
                <c:pt idx="175">
                  <c:v>8819</c:v>
                </c:pt>
                <c:pt idx="176">
                  <c:v>8830</c:v>
                </c:pt>
                <c:pt idx="177">
                  <c:v>8825</c:v>
                </c:pt>
                <c:pt idx="178">
                  <c:v>8819</c:v>
                </c:pt>
                <c:pt idx="179">
                  <c:v>8814</c:v>
                </c:pt>
                <c:pt idx="180">
                  <c:v>8832</c:v>
                </c:pt>
                <c:pt idx="181">
                  <c:v>8825</c:v>
                </c:pt>
                <c:pt idx="182">
                  <c:v>8839</c:v>
                </c:pt>
                <c:pt idx="183">
                  <c:v>8816</c:v>
                </c:pt>
                <c:pt idx="184">
                  <c:v>8815</c:v>
                </c:pt>
                <c:pt idx="185">
                  <c:v>8800</c:v>
                </c:pt>
                <c:pt idx="186">
                  <c:v>8806</c:v>
                </c:pt>
                <c:pt idx="187">
                  <c:v>8807</c:v>
                </c:pt>
                <c:pt idx="188">
                  <c:v>8826</c:v>
                </c:pt>
                <c:pt idx="189">
                  <c:v>8839</c:v>
                </c:pt>
                <c:pt idx="190">
                  <c:v>8836</c:v>
                </c:pt>
                <c:pt idx="191">
                  <c:v>8828</c:v>
                </c:pt>
                <c:pt idx="192">
                  <c:v>8854</c:v>
                </c:pt>
                <c:pt idx="193">
                  <c:v>8858</c:v>
                </c:pt>
                <c:pt idx="194">
                  <c:v>8856</c:v>
                </c:pt>
                <c:pt idx="195">
                  <c:v>8845</c:v>
                </c:pt>
                <c:pt idx="196">
                  <c:v>8824</c:v>
                </c:pt>
                <c:pt idx="197">
                  <c:v>8864</c:v>
                </c:pt>
                <c:pt idx="198">
                  <c:v>8870</c:v>
                </c:pt>
                <c:pt idx="199">
                  <c:v>8854</c:v>
                </c:pt>
                <c:pt idx="200">
                  <c:v>8853</c:v>
                </c:pt>
                <c:pt idx="201">
                  <c:v>8873</c:v>
                </c:pt>
                <c:pt idx="202">
                  <c:v>8859</c:v>
                </c:pt>
                <c:pt idx="203">
                  <c:v>8865</c:v>
                </c:pt>
                <c:pt idx="204">
                  <c:v>8886</c:v>
                </c:pt>
                <c:pt idx="205">
                  <c:v>8901</c:v>
                </c:pt>
                <c:pt idx="206">
                  <c:v>8916</c:v>
                </c:pt>
                <c:pt idx="207">
                  <c:v>8919</c:v>
                </c:pt>
                <c:pt idx="208">
                  <c:v>8917</c:v>
                </c:pt>
                <c:pt idx="209">
                  <c:v>8877</c:v>
                </c:pt>
                <c:pt idx="210">
                  <c:v>8859</c:v>
                </c:pt>
                <c:pt idx="211">
                  <c:v>8855</c:v>
                </c:pt>
                <c:pt idx="212">
                  <c:v>8848</c:v>
                </c:pt>
                <c:pt idx="213">
                  <c:v>8843</c:v>
                </c:pt>
                <c:pt idx="214">
                  <c:v>8828</c:v>
                </c:pt>
                <c:pt idx="215">
                  <c:v>8819</c:v>
                </c:pt>
                <c:pt idx="216">
                  <c:v>8804</c:v>
                </c:pt>
                <c:pt idx="217">
                  <c:v>8848</c:v>
                </c:pt>
                <c:pt idx="218">
                  <c:v>8804</c:v>
                </c:pt>
                <c:pt idx="219">
                  <c:v>8848</c:v>
                </c:pt>
                <c:pt idx="220">
                  <c:v>8828</c:v>
                </c:pt>
                <c:pt idx="221">
                  <c:v>8823</c:v>
                </c:pt>
                <c:pt idx="222">
                  <c:v>8790</c:v>
                </c:pt>
                <c:pt idx="223">
                  <c:v>8785</c:v>
                </c:pt>
                <c:pt idx="224">
                  <c:v>8775</c:v>
                </c:pt>
                <c:pt idx="225">
                  <c:v>8786</c:v>
                </c:pt>
                <c:pt idx="226">
                  <c:v>8765</c:v>
                </c:pt>
                <c:pt idx="227">
                  <c:v>8733</c:v>
                </c:pt>
                <c:pt idx="228">
                  <c:v>8747</c:v>
                </c:pt>
                <c:pt idx="229">
                  <c:v>8738</c:v>
                </c:pt>
                <c:pt idx="230">
                  <c:v>8730</c:v>
                </c:pt>
                <c:pt idx="231">
                  <c:v>8738</c:v>
                </c:pt>
                <c:pt idx="232">
                  <c:v>8730</c:v>
                </c:pt>
                <c:pt idx="233">
                  <c:v>8749</c:v>
                </c:pt>
                <c:pt idx="234">
                  <c:v>8753</c:v>
                </c:pt>
                <c:pt idx="235">
                  <c:v>8753</c:v>
                </c:pt>
                <c:pt idx="236">
                  <c:v>8742</c:v>
                </c:pt>
                <c:pt idx="237">
                  <c:v>8750</c:v>
                </c:pt>
                <c:pt idx="238">
                  <c:v>8783</c:v>
                </c:pt>
                <c:pt idx="239">
                  <c:v>8781</c:v>
                </c:pt>
                <c:pt idx="240">
                  <c:v>8792</c:v>
                </c:pt>
                <c:pt idx="241">
                  <c:v>8784</c:v>
                </c:pt>
                <c:pt idx="242">
                  <c:v>8783</c:v>
                </c:pt>
                <c:pt idx="243">
                  <c:v>8779</c:v>
                </c:pt>
                <c:pt idx="244">
                  <c:v>8745</c:v>
                </c:pt>
                <c:pt idx="245">
                  <c:v>8771</c:v>
                </c:pt>
                <c:pt idx="246">
                  <c:v>8733</c:v>
                </c:pt>
                <c:pt idx="247">
                  <c:v>8717</c:v>
                </c:pt>
                <c:pt idx="248">
                  <c:v>8695</c:v>
                </c:pt>
                <c:pt idx="249">
                  <c:v>8701</c:v>
                </c:pt>
                <c:pt idx="250">
                  <c:v>8695</c:v>
                </c:pt>
                <c:pt idx="251">
                  <c:v>8658</c:v>
                </c:pt>
                <c:pt idx="252">
                  <c:v>8642</c:v>
                </c:pt>
                <c:pt idx="253">
                  <c:v>8659</c:v>
                </c:pt>
                <c:pt idx="254">
                  <c:v>8657</c:v>
                </c:pt>
                <c:pt idx="255">
                  <c:v>8646</c:v>
                </c:pt>
                <c:pt idx="256">
                  <c:v>8677</c:v>
                </c:pt>
                <c:pt idx="257">
                  <c:v>8670</c:v>
                </c:pt>
                <c:pt idx="258">
                  <c:v>8664</c:v>
                </c:pt>
                <c:pt idx="259">
                  <c:v>8682</c:v>
                </c:pt>
                <c:pt idx="260">
                  <c:v>8719</c:v>
                </c:pt>
                <c:pt idx="261">
                  <c:v>8709</c:v>
                </c:pt>
                <c:pt idx="262">
                  <c:v>8678</c:v>
                </c:pt>
                <c:pt idx="263">
                  <c:v>8652</c:v>
                </c:pt>
                <c:pt idx="264">
                  <c:v>8646</c:v>
                </c:pt>
                <c:pt idx="265">
                  <c:v>8642</c:v>
                </c:pt>
                <c:pt idx="266">
                  <c:v>8632</c:v>
                </c:pt>
                <c:pt idx="267">
                  <c:v>8619</c:v>
                </c:pt>
                <c:pt idx="268">
                  <c:v>8615</c:v>
                </c:pt>
                <c:pt idx="269">
                  <c:v>8582</c:v>
                </c:pt>
                <c:pt idx="270">
                  <c:v>8602</c:v>
                </c:pt>
                <c:pt idx="271">
                  <c:v>8622</c:v>
                </c:pt>
                <c:pt idx="272">
                  <c:v>8617</c:v>
                </c:pt>
                <c:pt idx="273">
                  <c:v>8644</c:v>
                </c:pt>
                <c:pt idx="274">
                  <c:v>8642</c:v>
                </c:pt>
                <c:pt idx="275">
                  <c:v>8622</c:v>
                </c:pt>
                <c:pt idx="276">
                  <c:v>8653</c:v>
                </c:pt>
                <c:pt idx="277">
                  <c:v>8625</c:v>
                </c:pt>
                <c:pt idx="278">
                  <c:v>8617</c:v>
                </c:pt>
                <c:pt idx="279">
                  <c:v>8603</c:v>
                </c:pt>
                <c:pt idx="280">
                  <c:v>8598</c:v>
                </c:pt>
                <c:pt idx="281">
                  <c:v>8594</c:v>
                </c:pt>
                <c:pt idx="282">
                  <c:v>8574</c:v>
                </c:pt>
                <c:pt idx="283">
                  <c:v>8633</c:v>
                </c:pt>
                <c:pt idx="284">
                  <c:v>8629</c:v>
                </c:pt>
                <c:pt idx="285">
                  <c:v>8620</c:v>
                </c:pt>
                <c:pt idx="286">
                  <c:v>8630</c:v>
                </c:pt>
                <c:pt idx="287">
                  <c:v>8601</c:v>
                </c:pt>
                <c:pt idx="288">
                  <c:v>8607</c:v>
                </c:pt>
                <c:pt idx="289">
                  <c:v>8597</c:v>
                </c:pt>
                <c:pt idx="290">
                  <c:v>8576</c:v>
                </c:pt>
                <c:pt idx="291">
                  <c:v>8575</c:v>
                </c:pt>
                <c:pt idx="292">
                  <c:v>8561</c:v>
                </c:pt>
                <c:pt idx="293">
                  <c:v>8546</c:v>
                </c:pt>
                <c:pt idx="294">
                  <c:v>8543</c:v>
                </c:pt>
                <c:pt idx="295">
                  <c:v>8612</c:v>
                </c:pt>
                <c:pt idx="296">
                  <c:v>8576</c:v>
                </c:pt>
                <c:pt idx="297">
                  <c:v>8581</c:v>
                </c:pt>
                <c:pt idx="298">
                  <c:v>8596</c:v>
                </c:pt>
                <c:pt idx="299">
                  <c:v>8642</c:v>
                </c:pt>
                <c:pt idx="300">
                  <c:v>8655</c:v>
                </c:pt>
                <c:pt idx="301">
                  <c:v>8644</c:v>
                </c:pt>
                <c:pt idx="302">
                  <c:v>8639</c:v>
                </c:pt>
                <c:pt idx="303">
                  <c:v>8666</c:v>
                </c:pt>
                <c:pt idx="304">
                  <c:v>8684</c:v>
                </c:pt>
                <c:pt idx="305">
                  <c:v>8695</c:v>
                </c:pt>
                <c:pt idx="306">
                  <c:v>8700</c:v>
                </c:pt>
                <c:pt idx="307">
                  <c:v>8691</c:v>
                </c:pt>
                <c:pt idx="308">
                  <c:v>8673</c:v>
                </c:pt>
                <c:pt idx="309">
                  <c:v>8678</c:v>
                </c:pt>
                <c:pt idx="310">
                  <c:v>8663</c:v>
                </c:pt>
                <c:pt idx="311">
                  <c:v>8670</c:v>
                </c:pt>
                <c:pt idx="312">
                  <c:v>8660</c:v>
                </c:pt>
                <c:pt idx="313">
                  <c:v>8668</c:v>
                </c:pt>
                <c:pt idx="314">
                  <c:v>8660</c:v>
                </c:pt>
                <c:pt idx="315">
                  <c:v>8719</c:v>
                </c:pt>
                <c:pt idx="316">
                  <c:v>8753</c:v>
                </c:pt>
                <c:pt idx="317">
                  <c:v>8765</c:v>
                </c:pt>
                <c:pt idx="318">
                  <c:v>8772</c:v>
                </c:pt>
                <c:pt idx="319">
                  <c:v>8767</c:v>
                </c:pt>
                <c:pt idx="320">
                  <c:v>8772</c:v>
                </c:pt>
                <c:pt idx="321">
                  <c:v>8769</c:v>
                </c:pt>
                <c:pt idx="322">
                  <c:v>8729</c:v>
                </c:pt>
                <c:pt idx="323">
                  <c:v>8718</c:v>
                </c:pt>
                <c:pt idx="324">
                  <c:v>8712</c:v>
                </c:pt>
                <c:pt idx="325">
                  <c:v>8738</c:v>
                </c:pt>
                <c:pt idx="326">
                  <c:v>8711</c:v>
                </c:pt>
                <c:pt idx="327">
                  <c:v>8704</c:v>
                </c:pt>
                <c:pt idx="328">
                  <c:v>8678</c:v>
                </c:pt>
                <c:pt idx="329">
                  <c:v>8658</c:v>
                </c:pt>
                <c:pt idx="330">
                  <c:v>8673</c:v>
                </c:pt>
                <c:pt idx="331">
                  <c:v>8664</c:v>
                </c:pt>
                <c:pt idx="332">
                  <c:v>8663</c:v>
                </c:pt>
                <c:pt idx="333">
                  <c:v>8652</c:v>
                </c:pt>
                <c:pt idx="334">
                  <c:v>8663</c:v>
                </c:pt>
                <c:pt idx="335">
                  <c:v>8699</c:v>
                </c:pt>
                <c:pt idx="336">
                  <c:v>8663</c:v>
                </c:pt>
                <c:pt idx="337">
                  <c:v>8645</c:v>
                </c:pt>
                <c:pt idx="338">
                  <c:v>8646</c:v>
                </c:pt>
                <c:pt idx="339">
                  <c:v>8630</c:v>
                </c:pt>
                <c:pt idx="340">
                  <c:v>8626</c:v>
                </c:pt>
                <c:pt idx="341">
                  <c:v>8621</c:v>
                </c:pt>
                <c:pt idx="342">
                  <c:v>8588</c:v>
                </c:pt>
                <c:pt idx="343">
                  <c:v>8584</c:v>
                </c:pt>
                <c:pt idx="344">
                  <c:v>8573</c:v>
                </c:pt>
                <c:pt idx="345">
                  <c:v>8569</c:v>
                </c:pt>
                <c:pt idx="346">
                  <c:v>8573</c:v>
                </c:pt>
                <c:pt idx="347">
                  <c:v>8612</c:v>
                </c:pt>
                <c:pt idx="348">
                  <c:v>8630</c:v>
                </c:pt>
                <c:pt idx="349">
                  <c:v>8595</c:v>
                </c:pt>
                <c:pt idx="350">
                  <c:v>8588</c:v>
                </c:pt>
                <c:pt idx="351">
                  <c:v>8608</c:v>
                </c:pt>
                <c:pt idx="352">
                  <c:v>8577</c:v>
                </c:pt>
                <c:pt idx="353">
                  <c:v>8574</c:v>
                </c:pt>
                <c:pt idx="354">
                  <c:v>8559</c:v>
                </c:pt>
                <c:pt idx="355">
                  <c:v>8570</c:v>
                </c:pt>
                <c:pt idx="356">
                  <c:v>8561</c:v>
                </c:pt>
                <c:pt idx="357">
                  <c:v>8552</c:v>
                </c:pt>
                <c:pt idx="358">
                  <c:v>8585</c:v>
                </c:pt>
                <c:pt idx="359">
                  <c:v>8595</c:v>
                </c:pt>
                <c:pt idx="360">
                  <c:v>8594</c:v>
                </c:pt>
                <c:pt idx="361">
                  <c:v>8627</c:v>
                </c:pt>
                <c:pt idx="362">
                  <c:v>8626</c:v>
                </c:pt>
                <c:pt idx="363">
                  <c:v>8632</c:v>
                </c:pt>
                <c:pt idx="364">
                  <c:v>8624</c:v>
                </c:pt>
                <c:pt idx="365">
                  <c:v>8618</c:v>
                </c:pt>
                <c:pt idx="366">
                  <c:v>8654</c:v>
                </c:pt>
                <c:pt idx="367">
                  <c:v>8634</c:v>
                </c:pt>
                <c:pt idx="368">
                  <c:v>8632</c:v>
                </c:pt>
                <c:pt idx="369">
                  <c:v>8622</c:v>
                </c:pt>
                <c:pt idx="370">
                  <c:v>8597</c:v>
                </c:pt>
                <c:pt idx="371">
                  <c:v>8585</c:v>
                </c:pt>
                <c:pt idx="372">
                  <c:v>8579</c:v>
                </c:pt>
                <c:pt idx="373">
                  <c:v>8589</c:v>
                </c:pt>
                <c:pt idx="374">
                  <c:v>8607</c:v>
                </c:pt>
                <c:pt idx="375">
                  <c:v>8604</c:v>
                </c:pt>
                <c:pt idx="376">
                  <c:v>8601</c:v>
                </c:pt>
                <c:pt idx="377">
                  <c:v>8597</c:v>
                </c:pt>
                <c:pt idx="378">
                  <c:v>8608</c:v>
                </c:pt>
                <c:pt idx="379">
                  <c:v>8604</c:v>
                </c:pt>
                <c:pt idx="380">
                  <c:v>8609</c:v>
                </c:pt>
                <c:pt idx="381">
                  <c:v>8576</c:v>
                </c:pt>
                <c:pt idx="382">
                  <c:v>8543</c:v>
                </c:pt>
                <c:pt idx="383">
                  <c:v>8538</c:v>
                </c:pt>
                <c:pt idx="384">
                  <c:v>8529</c:v>
                </c:pt>
                <c:pt idx="385">
                  <c:v>8563</c:v>
                </c:pt>
                <c:pt idx="386">
                  <c:v>8556</c:v>
                </c:pt>
                <c:pt idx="387">
                  <c:v>8590</c:v>
                </c:pt>
                <c:pt idx="388">
                  <c:v>8593</c:v>
                </c:pt>
                <c:pt idx="389">
                  <c:v>8599</c:v>
                </c:pt>
                <c:pt idx="390">
                  <c:v>8595</c:v>
                </c:pt>
                <c:pt idx="391">
                  <c:v>8622</c:v>
                </c:pt>
                <c:pt idx="392">
                  <c:v>8648</c:v>
                </c:pt>
                <c:pt idx="393">
                  <c:v>8655</c:v>
                </c:pt>
                <c:pt idx="394">
                  <c:v>8644</c:v>
                </c:pt>
                <c:pt idx="395">
                  <c:v>8653</c:v>
                </c:pt>
                <c:pt idx="396">
                  <c:v>8684</c:v>
                </c:pt>
                <c:pt idx="397">
                  <c:v>8687</c:v>
                </c:pt>
                <c:pt idx="398">
                  <c:v>8709</c:v>
                </c:pt>
                <c:pt idx="399">
                  <c:v>8713</c:v>
                </c:pt>
                <c:pt idx="400">
                  <c:v>8704</c:v>
                </c:pt>
                <c:pt idx="401">
                  <c:v>8714</c:v>
                </c:pt>
                <c:pt idx="402">
                  <c:v>8717</c:v>
                </c:pt>
                <c:pt idx="403">
                  <c:v>8671</c:v>
                </c:pt>
                <c:pt idx="404">
                  <c:v>8661</c:v>
                </c:pt>
                <c:pt idx="405">
                  <c:v>8689</c:v>
                </c:pt>
                <c:pt idx="406">
                  <c:v>8675</c:v>
                </c:pt>
                <c:pt idx="407">
                  <c:v>8718</c:v>
                </c:pt>
                <c:pt idx="408">
                  <c:v>8704</c:v>
                </c:pt>
                <c:pt idx="409">
                  <c:v>8684</c:v>
                </c:pt>
                <c:pt idx="410">
                  <c:v>8691</c:v>
                </c:pt>
                <c:pt idx="411">
                  <c:v>8682</c:v>
                </c:pt>
                <c:pt idx="412">
                  <c:v>8680</c:v>
                </c:pt>
                <c:pt idx="413">
                  <c:v>8689</c:v>
                </c:pt>
                <c:pt idx="414">
                  <c:v>8670</c:v>
                </c:pt>
                <c:pt idx="415">
                  <c:v>8701</c:v>
                </c:pt>
                <c:pt idx="416">
                  <c:v>8720</c:v>
                </c:pt>
                <c:pt idx="417">
                  <c:v>8689</c:v>
                </c:pt>
                <c:pt idx="418">
                  <c:v>8686</c:v>
                </c:pt>
                <c:pt idx="419">
                  <c:v>8673</c:v>
                </c:pt>
                <c:pt idx="420">
                  <c:v>8662</c:v>
                </c:pt>
                <c:pt idx="421">
                  <c:v>8657</c:v>
                </c:pt>
                <c:pt idx="422">
                  <c:v>8637</c:v>
                </c:pt>
                <c:pt idx="423">
                  <c:v>8612</c:v>
                </c:pt>
                <c:pt idx="424">
                  <c:v>8622</c:v>
                </c:pt>
                <c:pt idx="425">
                  <c:v>8653</c:v>
                </c:pt>
                <c:pt idx="426">
                  <c:v>8643</c:v>
                </c:pt>
                <c:pt idx="427">
                  <c:v>8659</c:v>
                </c:pt>
                <c:pt idx="428">
                  <c:v>8650</c:v>
                </c:pt>
                <c:pt idx="429">
                  <c:v>8656</c:v>
                </c:pt>
                <c:pt idx="430">
                  <c:v>8636</c:v>
                </c:pt>
                <c:pt idx="431">
                  <c:v>8706</c:v>
                </c:pt>
                <c:pt idx="432">
                  <c:v>8709</c:v>
                </c:pt>
                <c:pt idx="433">
                  <c:v>8676</c:v>
                </c:pt>
                <c:pt idx="434">
                  <c:v>8680</c:v>
                </c:pt>
                <c:pt idx="435">
                  <c:v>8705</c:v>
                </c:pt>
                <c:pt idx="436">
                  <c:v>8686</c:v>
                </c:pt>
                <c:pt idx="437">
                  <c:v>8682</c:v>
                </c:pt>
                <c:pt idx="438">
                  <c:v>8657</c:v>
                </c:pt>
                <c:pt idx="439">
                  <c:v>8650</c:v>
                </c:pt>
                <c:pt idx="440">
                  <c:v>8656</c:v>
                </c:pt>
                <c:pt idx="441">
                  <c:v>8663</c:v>
                </c:pt>
                <c:pt idx="442">
                  <c:v>8649</c:v>
                </c:pt>
                <c:pt idx="443">
                  <c:v>8640</c:v>
                </c:pt>
                <c:pt idx="444">
                  <c:v>8610</c:v>
                </c:pt>
                <c:pt idx="445">
                  <c:v>8605</c:v>
                </c:pt>
                <c:pt idx="446">
                  <c:v>8672</c:v>
                </c:pt>
                <c:pt idx="447">
                  <c:v>8690</c:v>
                </c:pt>
                <c:pt idx="448">
                  <c:v>8697</c:v>
                </c:pt>
                <c:pt idx="449">
                  <c:v>8707</c:v>
                </c:pt>
                <c:pt idx="450">
                  <c:v>8696</c:v>
                </c:pt>
                <c:pt idx="451">
                  <c:v>8692</c:v>
                </c:pt>
                <c:pt idx="452">
                  <c:v>8710</c:v>
                </c:pt>
                <c:pt idx="453">
                  <c:v>8705</c:v>
                </c:pt>
                <c:pt idx="454">
                  <c:v>8688</c:v>
                </c:pt>
                <c:pt idx="455">
                  <c:v>8702</c:v>
                </c:pt>
                <c:pt idx="456">
                  <c:v>8720</c:v>
                </c:pt>
                <c:pt idx="457">
                  <c:v>8727</c:v>
                </c:pt>
                <c:pt idx="458">
                  <c:v>8660</c:v>
                </c:pt>
                <c:pt idx="459">
                  <c:v>8672</c:v>
                </c:pt>
                <c:pt idx="460">
                  <c:v>8678</c:v>
                </c:pt>
                <c:pt idx="461">
                  <c:v>8680</c:v>
                </c:pt>
                <c:pt idx="462">
                  <c:v>8679</c:v>
                </c:pt>
                <c:pt idx="463">
                  <c:v>8676</c:v>
                </c:pt>
                <c:pt idx="464">
                  <c:v>8662</c:v>
                </c:pt>
                <c:pt idx="465">
                  <c:v>8658</c:v>
                </c:pt>
                <c:pt idx="466">
                  <c:v>8655</c:v>
                </c:pt>
                <c:pt idx="467">
                  <c:v>8651</c:v>
                </c:pt>
                <c:pt idx="468">
                  <c:v>8655</c:v>
                </c:pt>
                <c:pt idx="469">
                  <c:v>8648</c:v>
                </c:pt>
                <c:pt idx="470">
                  <c:v>8630</c:v>
                </c:pt>
                <c:pt idx="471">
                  <c:v>8635</c:v>
                </c:pt>
                <c:pt idx="472">
                  <c:v>8632</c:v>
                </c:pt>
                <c:pt idx="473">
                  <c:v>8699</c:v>
                </c:pt>
                <c:pt idx="474">
                  <c:v>8694</c:v>
                </c:pt>
                <c:pt idx="475">
                  <c:v>8689</c:v>
                </c:pt>
                <c:pt idx="476">
                  <c:v>8676</c:v>
                </c:pt>
                <c:pt idx="477">
                  <c:v>8681</c:v>
                </c:pt>
                <c:pt idx="478">
                  <c:v>8682</c:v>
                </c:pt>
                <c:pt idx="479">
                  <c:v>8656</c:v>
                </c:pt>
                <c:pt idx="480">
                  <c:v>8642</c:v>
                </c:pt>
                <c:pt idx="481">
                  <c:v>8626</c:v>
                </c:pt>
                <c:pt idx="482">
                  <c:v>8642</c:v>
                </c:pt>
                <c:pt idx="483">
                  <c:v>8637</c:v>
                </c:pt>
                <c:pt idx="484">
                  <c:v>8642</c:v>
                </c:pt>
                <c:pt idx="485">
                  <c:v>8637</c:v>
                </c:pt>
                <c:pt idx="486">
                  <c:v>8627</c:v>
                </c:pt>
                <c:pt idx="487">
                  <c:v>8625</c:v>
                </c:pt>
                <c:pt idx="488">
                  <c:v>8623</c:v>
                </c:pt>
                <c:pt idx="489">
                  <c:v>8626</c:v>
                </c:pt>
                <c:pt idx="490">
                  <c:v>8628</c:v>
                </c:pt>
                <c:pt idx="491">
                  <c:v>8626</c:v>
                </c:pt>
                <c:pt idx="492">
                  <c:v>8603</c:v>
                </c:pt>
                <c:pt idx="493">
                  <c:v>8592</c:v>
                </c:pt>
                <c:pt idx="494">
                  <c:v>8610</c:v>
                </c:pt>
                <c:pt idx="495">
                  <c:v>8621</c:v>
                </c:pt>
                <c:pt idx="496">
                  <c:v>8618</c:v>
                </c:pt>
                <c:pt idx="497">
                  <c:v>8614</c:v>
                </c:pt>
                <c:pt idx="498">
                  <c:v>8620</c:v>
                </c:pt>
                <c:pt idx="499">
                  <c:v>8609</c:v>
                </c:pt>
                <c:pt idx="500">
                  <c:v>8619</c:v>
                </c:pt>
                <c:pt idx="501">
                  <c:v>8637</c:v>
                </c:pt>
                <c:pt idx="502">
                  <c:v>8663</c:v>
                </c:pt>
                <c:pt idx="503">
                  <c:v>8621</c:v>
                </c:pt>
                <c:pt idx="504">
                  <c:v>8617</c:v>
                </c:pt>
                <c:pt idx="505">
                  <c:v>8603</c:v>
                </c:pt>
                <c:pt idx="506">
                  <c:v>8593</c:v>
                </c:pt>
                <c:pt idx="507">
                  <c:v>8589</c:v>
                </c:pt>
                <c:pt idx="508">
                  <c:v>8579</c:v>
                </c:pt>
                <c:pt idx="509">
                  <c:v>8603</c:v>
                </c:pt>
                <c:pt idx="510">
                  <c:v>8621</c:v>
                </c:pt>
                <c:pt idx="511">
                  <c:v>8604</c:v>
                </c:pt>
                <c:pt idx="512">
                  <c:v>8584</c:v>
                </c:pt>
                <c:pt idx="513">
                  <c:v>8610</c:v>
                </c:pt>
                <c:pt idx="514">
                  <c:v>8604</c:v>
                </c:pt>
                <c:pt idx="515">
                  <c:v>8624</c:v>
                </c:pt>
                <c:pt idx="516">
                  <c:v>8623</c:v>
                </c:pt>
                <c:pt idx="517">
                  <c:v>8637</c:v>
                </c:pt>
                <c:pt idx="518">
                  <c:v>8654</c:v>
                </c:pt>
                <c:pt idx="519">
                  <c:v>8650</c:v>
                </c:pt>
                <c:pt idx="520">
                  <c:v>8657</c:v>
                </c:pt>
                <c:pt idx="521">
                  <c:v>8658</c:v>
                </c:pt>
                <c:pt idx="522">
                  <c:v>8678</c:v>
                </c:pt>
                <c:pt idx="523">
                  <c:v>8671</c:v>
                </c:pt>
                <c:pt idx="524">
                  <c:v>8686</c:v>
                </c:pt>
                <c:pt idx="525">
                  <c:v>8682</c:v>
                </c:pt>
                <c:pt idx="526">
                  <c:v>8687</c:v>
                </c:pt>
                <c:pt idx="527">
                  <c:v>8694</c:v>
                </c:pt>
                <c:pt idx="528">
                  <c:v>8687</c:v>
                </c:pt>
                <c:pt idx="529">
                  <c:v>8675</c:v>
                </c:pt>
                <c:pt idx="530">
                  <c:v>8658</c:v>
                </c:pt>
                <c:pt idx="531">
                  <c:v>8647</c:v>
                </c:pt>
                <c:pt idx="532">
                  <c:v>8624</c:v>
                </c:pt>
                <c:pt idx="533">
                  <c:v>8642</c:v>
                </c:pt>
                <c:pt idx="534">
                  <c:v>8651</c:v>
                </c:pt>
                <c:pt idx="535">
                  <c:v>8641</c:v>
                </c:pt>
                <c:pt idx="536">
                  <c:v>8654</c:v>
                </c:pt>
                <c:pt idx="537">
                  <c:v>8650</c:v>
                </c:pt>
                <c:pt idx="538">
                  <c:v>8635</c:v>
                </c:pt>
                <c:pt idx="539">
                  <c:v>8677</c:v>
                </c:pt>
                <c:pt idx="540">
                  <c:v>8673</c:v>
                </c:pt>
                <c:pt idx="541">
                  <c:v>8666</c:v>
                </c:pt>
                <c:pt idx="542">
                  <c:v>8673</c:v>
                </c:pt>
                <c:pt idx="543">
                  <c:v>8645</c:v>
                </c:pt>
                <c:pt idx="544">
                  <c:v>8631</c:v>
                </c:pt>
                <c:pt idx="545">
                  <c:v>8617</c:v>
                </c:pt>
                <c:pt idx="546">
                  <c:v>8599</c:v>
                </c:pt>
                <c:pt idx="547">
                  <c:v>8585</c:v>
                </c:pt>
                <c:pt idx="548">
                  <c:v>8570</c:v>
                </c:pt>
                <c:pt idx="549">
                  <c:v>8574</c:v>
                </c:pt>
                <c:pt idx="550">
                  <c:v>8552</c:v>
                </c:pt>
                <c:pt idx="551">
                  <c:v>8562</c:v>
                </c:pt>
                <c:pt idx="552">
                  <c:v>8586</c:v>
                </c:pt>
                <c:pt idx="553">
                  <c:v>8562</c:v>
                </c:pt>
                <c:pt idx="554">
                  <c:v>8586</c:v>
                </c:pt>
                <c:pt idx="555">
                  <c:v>8579</c:v>
                </c:pt>
                <c:pt idx="556">
                  <c:v>8563</c:v>
                </c:pt>
                <c:pt idx="557">
                  <c:v>8574</c:v>
                </c:pt>
                <c:pt idx="558">
                  <c:v>8588</c:v>
                </c:pt>
                <c:pt idx="559">
                  <c:v>8587</c:v>
                </c:pt>
                <c:pt idx="560">
                  <c:v>8571</c:v>
                </c:pt>
                <c:pt idx="561">
                  <c:v>8569</c:v>
                </c:pt>
                <c:pt idx="562">
                  <c:v>8567</c:v>
                </c:pt>
                <c:pt idx="563">
                  <c:v>8562</c:v>
                </c:pt>
                <c:pt idx="564">
                  <c:v>8558</c:v>
                </c:pt>
                <c:pt idx="565">
                  <c:v>8546</c:v>
                </c:pt>
                <c:pt idx="566">
                  <c:v>8526</c:v>
                </c:pt>
                <c:pt idx="567">
                  <c:v>8595</c:v>
                </c:pt>
                <c:pt idx="568">
                  <c:v>8600</c:v>
                </c:pt>
                <c:pt idx="569">
                  <c:v>8553</c:v>
                </c:pt>
                <c:pt idx="570">
                  <c:v>8571</c:v>
                </c:pt>
                <c:pt idx="571">
                  <c:v>8604</c:v>
                </c:pt>
                <c:pt idx="572">
                  <c:v>8599</c:v>
                </c:pt>
                <c:pt idx="573">
                  <c:v>8596</c:v>
                </c:pt>
                <c:pt idx="574">
                  <c:v>8592</c:v>
                </c:pt>
                <c:pt idx="575">
                  <c:v>8619</c:v>
                </c:pt>
                <c:pt idx="576">
                  <c:v>8604</c:v>
                </c:pt>
                <c:pt idx="577">
                  <c:v>8590</c:v>
                </c:pt>
                <c:pt idx="578">
                  <c:v>8611</c:v>
                </c:pt>
                <c:pt idx="579">
                  <c:v>8612</c:v>
                </c:pt>
                <c:pt idx="580">
                  <c:v>8639</c:v>
                </c:pt>
                <c:pt idx="581">
                  <c:v>8639</c:v>
                </c:pt>
                <c:pt idx="582">
                  <c:v>8612</c:v>
                </c:pt>
                <c:pt idx="583">
                  <c:v>8624</c:v>
                </c:pt>
                <c:pt idx="584">
                  <c:v>8597</c:v>
                </c:pt>
                <c:pt idx="585">
                  <c:v>8607</c:v>
                </c:pt>
                <c:pt idx="586">
                  <c:v>8594</c:v>
                </c:pt>
                <c:pt idx="587">
                  <c:v>8621</c:v>
                </c:pt>
                <c:pt idx="588">
                  <c:v>8614</c:v>
                </c:pt>
                <c:pt idx="589">
                  <c:v>8596</c:v>
                </c:pt>
                <c:pt idx="590">
                  <c:v>8599</c:v>
                </c:pt>
                <c:pt idx="591">
                  <c:v>8575</c:v>
                </c:pt>
                <c:pt idx="592">
                  <c:v>8560</c:v>
                </c:pt>
                <c:pt idx="593">
                  <c:v>8527</c:v>
                </c:pt>
                <c:pt idx="594">
                  <c:v>8506</c:v>
                </c:pt>
                <c:pt idx="595">
                  <c:v>8501</c:v>
                </c:pt>
                <c:pt idx="596">
                  <c:v>8508</c:v>
                </c:pt>
                <c:pt idx="597">
                  <c:v>8513</c:v>
                </c:pt>
                <c:pt idx="598">
                  <c:v>8531</c:v>
                </c:pt>
                <c:pt idx="599">
                  <c:v>8521</c:v>
                </c:pt>
                <c:pt idx="600">
                  <c:v>8517</c:v>
                </c:pt>
                <c:pt idx="601">
                  <c:v>8505</c:v>
                </c:pt>
                <c:pt idx="602">
                  <c:v>8537</c:v>
                </c:pt>
                <c:pt idx="603">
                  <c:v>8518</c:v>
                </c:pt>
                <c:pt idx="604">
                  <c:v>8515</c:v>
                </c:pt>
                <c:pt idx="605">
                  <c:v>8576</c:v>
                </c:pt>
                <c:pt idx="606">
                  <c:v>8600</c:v>
                </c:pt>
                <c:pt idx="607">
                  <c:v>8539</c:v>
                </c:pt>
                <c:pt idx="608">
                  <c:v>8554</c:v>
                </c:pt>
                <c:pt idx="609">
                  <c:v>8549</c:v>
                </c:pt>
                <c:pt idx="610">
                  <c:v>8549</c:v>
                </c:pt>
                <c:pt idx="611">
                  <c:v>8539</c:v>
                </c:pt>
                <c:pt idx="612">
                  <c:v>8549</c:v>
                </c:pt>
                <c:pt idx="613">
                  <c:v>8553</c:v>
                </c:pt>
                <c:pt idx="614">
                  <c:v>8552</c:v>
                </c:pt>
                <c:pt idx="615">
                  <c:v>8573</c:v>
                </c:pt>
                <c:pt idx="616">
                  <c:v>8615</c:v>
                </c:pt>
                <c:pt idx="617">
                  <c:v>8614</c:v>
                </c:pt>
                <c:pt idx="618">
                  <c:v>8608</c:v>
                </c:pt>
                <c:pt idx="619">
                  <c:v>8584</c:v>
                </c:pt>
                <c:pt idx="620">
                  <c:v>8551</c:v>
                </c:pt>
                <c:pt idx="621">
                  <c:v>8578</c:v>
                </c:pt>
                <c:pt idx="622">
                  <c:v>8575</c:v>
                </c:pt>
                <c:pt idx="623">
                  <c:v>8578</c:v>
                </c:pt>
                <c:pt idx="624">
                  <c:v>8588</c:v>
                </c:pt>
                <c:pt idx="625">
                  <c:v>8584</c:v>
                </c:pt>
                <c:pt idx="626">
                  <c:v>8573</c:v>
                </c:pt>
                <c:pt idx="627">
                  <c:v>8590</c:v>
                </c:pt>
                <c:pt idx="628">
                  <c:v>8598</c:v>
                </c:pt>
                <c:pt idx="629">
                  <c:v>8584</c:v>
                </c:pt>
                <c:pt idx="630">
                  <c:v>8582</c:v>
                </c:pt>
                <c:pt idx="631">
                  <c:v>8589</c:v>
                </c:pt>
                <c:pt idx="632">
                  <c:v>8564</c:v>
                </c:pt>
                <c:pt idx="633">
                  <c:v>8561</c:v>
                </c:pt>
                <c:pt idx="634">
                  <c:v>8549</c:v>
                </c:pt>
                <c:pt idx="635">
                  <c:v>8578</c:v>
                </c:pt>
                <c:pt idx="636">
                  <c:v>8643</c:v>
                </c:pt>
                <c:pt idx="637">
                  <c:v>8657</c:v>
                </c:pt>
                <c:pt idx="638">
                  <c:v>8664</c:v>
                </c:pt>
                <c:pt idx="639">
                  <c:v>8676</c:v>
                </c:pt>
                <c:pt idx="640">
                  <c:v>8644</c:v>
                </c:pt>
                <c:pt idx="641">
                  <c:v>8664</c:v>
                </c:pt>
                <c:pt idx="642">
                  <c:v>8661</c:v>
                </c:pt>
                <c:pt idx="643">
                  <c:v>8645</c:v>
                </c:pt>
                <c:pt idx="644">
                  <c:v>8643</c:v>
                </c:pt>
                <c:pt idx="645">
                  <c:v>8633</c:v>
                </c:pt>
                <c:pt idx="646">
                  <c:v>8623</c:v>
                </c:pt>
                <c:pt idx="647">
                  <c:v>8615</c:v>
                </c:pt>
                <c:pt idx="648">
                  <c:v>8601</c:v>
                </c:pt>
                <c:pt idx="649">
                  <c:v>8578</c:v>
                </c:pt>
                <c:pt idx="650">
                  <c:v>8583</c:v>
                </c:pt>
                <c:pt idx="651">
                  <c:v>8567</c:v>
                </c:pt>
                <c:pt idx="652">
                  <c:v>8566</c:v>
                </c:pt>
                <c:pt idx="653">
                  <c:v>8562</c:v>
                </c:pt>
                <c:pt idx="654">
                  <c:v>8589</c:v>
                </c:pt>
                <c:pt idx="655">
                  <c:v>8575</c:v>
                </c:pt>
                <c:pt idx="656">
                  <c:v>8614</c:v>
                </c:pt>
                <c:pt idx="657">
                  <c:v>8610</c:v>
                </c:pt>
                <c:pt idx="658">
                  <c:v>8626</c:v>
                </c:pt>
                <c:pt idx="659">
                  <c:v>8650</c:v>
                </c:pt>
                <c:pt idx="660">
                  <c:v>8653</c:v>
                </c:pt>
                <c:pt idx="661">
                  <c:v>8686</c:v>
                </c:pt>
                <c:pt idx="662">
                  <c:v>8675</c:v>
                </c:pt>
                <c:pt idx="663">
                  <c:v>8665</c:v>
                </c:pt>
                <c:pt idx="664">
                  <c:v>8632</c:v>
                </c:pt>
                <c:pt idx="665">
                  <c:v>8615</c:v>
                </c:pt>
                <c:pt idx="666">
                  <c:v>8598</c:v>
                </c:pt>
                <c:pt idx="667">
                  <c:v>8595</c:v>
                </c:pt>
                <c:pt idx="668">
                  <c:v>8599</c:v>
                </c:pt>
                <c:pt idx="669">
                  <c:v>8597</c:v>
                </c:pt>
                <c:pt idx="670">
                  <c:v>8625</c:v>
                </c:pt>
                <c:pt idx="671">
                  <c:v>8669</c:v>
                </c:pt>
                <c:pt idx="672">
                  <c:v>8625</c:v>
                </c:pt>
                <c:pt idx="673">
                  <c:v>8619</c:v>
                </c:pt>
                <c:pt idx="674">
                  <c:v>8646</c:v>
                </c:pt>
                <c:pt idx="675">
                  <c:v>8679</c:v>
                </c:pt>
                <c:pt idx="676">
                  <c:v>8686</c:v>
                </c:pt>
                <c:pt idx="677">
                  <c:v>8674</c:v>
                </c:pt>
                <c:pt idx="678">
                  <c:v>8685</c:v>
                </c:pt>
                <c:pt idx="679">
                  <c:v>8680</c:v>
                </c:pt>
                <c:pt idx="680">
                  <c:v>8673</c:v>
                </c:pt>
                <c:pt idx="681">
                  <c:v>8646</c:v>
                </c:pt>
                <c:pt idx="682">
                  <c:v>8647</c:v>
                </c:pt>
                <c:pt idx="683">
                  <c:v>8659</c:v>
                </c:pt>
                <c:pt idx="684">
                  <c:v>8674</c:v>
                </c:pt>
                <c:pt idx="685">
                  <c:v>8663</c:v>
                </c:pt>
                <c:pt idx="686">
                  <c:v>8664</c:v>
                </c:pt>
                <c:pt idx="687">
                  <c:v>8665</c:v>
                </c:pt>
                <c:pt idx="688">
                  <c:v>8658</c:v>
                </c:pt>
                <c:pt idx="689">
                  <c:v>8642</c:v>
                </c:pt>
                <c:pt idx="690">
                  <c:v>8646</c:v>
                </c:pt>
                <c:pt idx="691">
                  <c:v>8632</c:v>
                </c:pt>
                <c:pt idx="692">
                  <c:v>8627</c:v>
                </c:pt>
                <c:pt idx="693">
                  <c:v>8638</c:v>
                </c:pt>
                <c:pt idx="694">
                  <c:v>8583</c:v>
                </c:pt>
                <c:pt idx="695">
                  <c:v>8567</c:v>
                </c:pt>
                <c:pt idx="696">
                  <c:v>8578</c:v>
                </c:pt>
                <c:pt idx="697">
                  <c:v>8574</c:v>
                </c:pt>
                <c:pt idx="698">
                  <c:v>8567</c:v>
                </c:pt>
                <c:pt idx="699">
                  <c:v>8550</c:v>
                </c:pt>
                <c:pt idx="700">
                  <c:v>8557</c:v>
                </c:pt>
                <c:pt idx="701">
                  <c:v>8541</c:v>
                </c:pt>
                <c:pt idx="702">
                  <c:v>8513</c:v>
                </c:pt>
                <c:pt idx="703">
                  <c:v>8506</c:v>
                </c:pt>
                <c:pt idx="704">
                  <c:v>8535</c:v>
                </c:pt>
                <c:pt idx="705">
                  <c:v>8533</c:v>
                </c:pt>
                <c:pt idx="706">
                  <c:v>8577</c:v>
                </c:pt>
                <c:pt idx="707">
                  <c:v>8566</c:v>
                </c:pt>
                <c:pt idx="708">
                  <c:v>8554</c:v>
                </c:pt>
                <c:pt idx="709">
                  <c:v>8544</c:v>
                </c:pt>
                <c:pt idx="710">
                  <c:v>8536</c:v>
                </c:pt>
                <c:pt idx="711">
                  <c:v>8505</c:v>
                </c:pt>
                <c:pt idx="712">
                  <c:v>8482</c:v>
                </c:pt>
                <c:pt idx="713">
                  <c:v>8537</c:v>
                </c:pt>
                <c:pt idx="714">
                  <c:v>8535</c:v>
                </c:pt>
                <c:pt idx="715">
                  <c:v>8521</c:v>
                </c:pt>
                <c:pt idx="716">
                  <c:v>8553</c:v>
                </c:pt>
                <c:pt idx="717">
                  <c:v>8546</c:v>
                </c:pt>
                <c:pt idx="718">
                  <c:v>8545</c:v>
                </c:pt>
                <c:pt idx="719">
                  <c:v>8567</c:v>
                </c:pt>
                <c:pt idx="720">
                  <c:v>8556</c:v>
                </c:pt>
                <c:pt idx="721">
                  <c:v>8529</c:v>
                </c:pt>
                <c:pt idx="722">
                  <c:v>8536</c:v>
                </c:pt>
                <c:pt idx="723">
                  <c:v>8530</c:v>
                </c:pt>
                <c:pt idx="724">
                  <c:v>8526</c:v>
                </c:pt>
                <c:pt idx="725">
                  <c:v>8515</c:v>
                </c:pt>
                <c:pt idx="726">
                  <c:v>8527</c:v>
                </c:pt>
                <c:pt idx="727">
                  <c:v>8498</c:v>
                </c:pt>
                <c:pt idx="728">
                  <c:v>8491</c:v>
                </c:pt>
                <c:pt idx="729">
                  <c:v>8525</c:v>
                </c:pt>
                <c:pt idx="730">
                  <c:v>8530</c:v>
                </c:pt>
                <c:pt idx="731">
                  <c:v>8560</c:v>
                </c:pt>
                <c:pt idx="732">
                  <c:v>8535</c:v>
                </c:pt>
                <c:pt idx="733">
                  <c:v>8532</c:v>
                </c:pt>
                <c:pt idx="734">
                  <c:v>8527</c:v>
                </c:pt>
                <c:pt idx="735">
                  <c:v>8503</c:v>
                </c:pt>
                <c:pt idx="736">
                  <c:v>8503</c:v>
                </c:pt>
                <c:pt idx="737">
                  <c:v>8527</c:v>
                </c:pt>
                <c:pt idx="738">
                  <c:v>8501</c:v>
                </c:pt>
                <c:pt idx="739">
                  <c:v>8486</c:v>
                </c:pt>
                <c:pt idx="740">
                  <c:v>8497</c:v>
                </c:pt>
                <c:pt idx="741">
                  <c:v>8481</c:v>
                </c:pt>
                <c:pt idx="742">
                  <c:v>8496</c:v>
                </c:pt>
                <c:pt idx="743">
                  <c:v>8489</c:v>
                </c:pt>
                <c:pt idx="744">
                  <c:v>8475</c:v>
                </c:pt>
                <c:pt idx="745">
                  <c:v>8492</c:v>
                </c:pt>
                <c:pt idx="746">
                  <c:v>8464</c:v>
                </c:pt>
                <c:pt idx="747">
                  <c:v>8453</c:v>
                </c:pt>
                <c:pt idx="748">
                  <c:v>8480</c:v>
                </c:pt>
                <c:pt idx="749">
                  <c:v>8478</c:v>
                </c:pt>
                <c:pt idx="750">
                  <c:v>8474</c:v>
                </c:pt>
                <c:pt idx="751">
                  <c:v>8471</c:v>
                </c:pt>
                <c:pt idx="752">
                  <c:v>8475</c:v>
                </c:pt>
                <c:pt idx="753">
                  <c:v>8482</c:v>
                </c:pt>
                <c:pt idx="754">
                  <c:v>8486</c:v>
                </c:pt>
                <c:pt idx="755">
                  <c:v>8482</c:v>
                </c:pt>
                <c:pt idx="756">
                  <c:v>8498</c:v>
                </c:pt>
                <c:pt idx="757">
                  <c:v>8559</c:v>
                </c:pt>
                <c:pt idx="758">
                  <c:v>8530</c:v>
                </c:pt>
                <c:pt idx="759">
                  <c:v>8559</c:v>
                </c:pt>
                <c:pt idx="760">
                  <c:v>8535</c:v>
                </c:pt>
                <c:pt idx="761">
                  <c:v>8524</c:v>
                </c:pt>
                <c:pt idx="762">
                  <c:v>8517</c:v>
                </c:pt>
                <c:pt idx="763">
                  <c:v>8532</c:v>
                </c:pt>
                <c:pt idx="764">
                  <c:v>8546</c:v>
                </c:pt>
                <c:pt idx="765">
                  <c:v>8538</c:v>
                </c:pt>
                <c:pt idx="766">
                  <c:v>8544</c:v>
                </c:pt>
                <c:pt idx="767">
                  <c:v>8546</c:v>
                </c:pt>
                <c:pt idx="768">
                  <c:v>8591</c:v>
                </c:pt>
                <c:pt idx="769">
                  <c:v>8609</c:v>
                </c:pt>
                <c:pt idx="770">
                  <c:v>8608</c:v>
                </c:pt>
                <c:pt idx="771">
                  <c:v>8600</c:v>
                </c:pt>
                <c:pt idx="772">
                  <c:v>8586</c:v>
                </c:pt>
                <c:pt idx="773">
                  <c:v>8579</c:v>
                </c:pt>
                <c:pt idx="774">
                  <c:v>8573</c:v>
                </c:pt>
                <c:pt idx="775">
                  <c:v>8600</c:v>
                </c:pt>
                <c:pt idx="776">
                  <c:v>8605</c:v>
                </c:pt>
                <c:pt idx="777">
                  <c:v>8600</c:v>
                </c:pt>
                <c:pt idx="778">
                  <c:v>8599</c:v>
                </c:pt>
                <c:pt idx="779">
                  <c:v>8626</c:v>
                </c:pt>
                <c:pt idx="780">
                  <c:v>8599</c:v>
                </c:pt>
                <c:pt idx="781">
                  <c:v>8623</c:v>
                </c:pt>
                <c:pt idx="782">
                  <c:v>8633</c:v>
                </c:pt>
                <c:pt idx="783">
                  <c:v>8599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3B-4363-B714-A48FBCA3A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2134240"/>
        <c:axId val="2094445216"/>
      </c:lineChart>
      <c:catAx>
        <c:axId val="2102134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94445216"/>
        <c:crosses val="autoZero"/>
        <c:auto val="1"/>
        <c:lblAlgn val="ctr"/>
        <c:lblOffset val="100"/>
        <c:noMultiLvlLbl val="0"/>
      </c:catAx>
      <c:valAx>
        <c:axId val="209444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213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tabelle1!$J$2:$J$736</c:f>
              <c:numCache>
                <c:formatCode>General</c:formatCode>
                <c:ptCount val="735"/>
                <c:pt idx="0">
                  <c:v>10362</c:v>
                </c:pt>
                <c:pt idx="1">
                  <c:v>10331</c:v>
                </c:pt>
                <c:pt idx="2">
                  <c:v>10183</c:v>
                </c:pt>
                <c:pt idx="3">
                  <c:v>10055</c:v>
                </c:pt>
                <c:pt idx="4">
                  <c:v>9977</c:v>
                </c:pt>
                <c:pt idx="5">
                  <c:v>9869</c:v>
                </c:pt>
                <c:pt idx="6">
                  <c:v>9820</c:v>
                </c:pt>
                <c:pt idx="7">
                  <c:v>9731</c:v>
                </c:pt>
                <c:pt idx="8">
                  <c:v>9577</c:v>
                </c:pt>
                <c:pt idx="9">
                  <c:v>9501</c:v>
                </c:pt>
                <c:pt idx="10">
                  <c:v>9498</c:v>
                </c:pt>
                <c:pt idx="11">
                  <c:v>9422</c:v>
                </c:pt>
                <c:pt idx="12">
                  <c:v>9255</c:v>
                </c:pt>
                <c:pt idx="13">
                  <c:v>9271</c:v>
                </c:pt>
                <c:pt idx="14">
                  <c:v>9175</c:v>
                </c:pt>
                <c:pt idx="15">
                  <c:v>9199</c:v>
                </c:pt>
                <c:pt idx="16">
                  <c:v>9191</c:v>
                </c:pt>
                <c:pt idx="17">
                  <c:v>9159</c:v>
                </c:pt>
                <c:pt idx="18">
                  <c:v>9124</c:v>
                </c:pt>
                <c:pt idx="19">
                  <c:v>9113</c:v>
                </c:pt>
                <c:pt idx="20">
                  <c:v>9081</c:v>
                </c:pt>
                <c:pt idx="21">
                  <c:v>9051</c:v>
                </c:pt>
                <c:pt idx="22">
                  <c:v>8943</c:v>
                </c:pt>
                <c:pt idx="23">
                  <c:v>8902</c:v>
                </c:pt>
                <c:pt idx="24">
                  <c:v>8888</c:v>
                </c:pt>
                <c:pt idx="25">
                  <c:v>8820</c:v>
                </c:pt>
                <c:pt idx="26">
                  <c:v>8800</c:v>
                </c:pt>
                <c:pt idx="27">
                  <c:v>8721</c:v>
                </c:pt>
                <c:pt idx="28">
                  <c:v>8709</c:v>
                </c:pt>
                <c:pt idx="29">
                  <c:v>8726</c:v>
                </c:pt>
                <c:pt idx="30">
                  <c:v>8845</c:v>
                </c:pt>
                <c:pt idx="31">
                  <c:v>8792</c:v>
                </c:pt>
                <c:pt idx="32">
                  <c:v>8763</c:v>
                </c:pt>
                <c:pt idx="33">
                  <c:v>8765</c:v>
                </c:pt>
                <c:pt idx="34">
                  <c:v>8736</c:v>
                </c:pt>
                <c:pt idx="35">
                  <c:v>8719</c:v>
                </c:pt>
                <c:pt idx="36">
                  <c:v>8715</c:v>
                </c:pt>
                <c:pt idx="37">
                  <c:v>8679</c:v>
                </c:pt>
                <c:pt idx="38">
                  <c:v>8658</c:v>
                </c:pt>
                <c:pt idx="39">
                  <c:v>8586</c:v>
                </c:pt>
                <c:pt idx="40">
                  <c:v>8584</c:v>
                </c:pt>
                <c:pt idx="41">
                  <c:v>8542</c:v>
                </c:pt>
                <c:pt idx="42">
                  <c:v>8601</c:v>
                </c:pt>
                <c:pt idx="43">
                  <c:v>8508</c:v>
                </c:pt>
                <c:pt idx="44">
                  <c:v>8489</c:v>
                </c:pt>
                <c:pt idx="45">
                  <c:v>8473</c:v>
                </c:pt>
                <c:pt idx="46">
                  <c:v>8458</c:v>
                </c:pt>
                <c:pt idx="47">
                  <c:v>8547</c:v>
                </c:pt>
                <c:pt idx="48">
                  <c:v>8683</c:v>
                </c:pt>
                <c:pt idx="49">
                  <c:v>8754</c:v>
                </c:pt>
                <c:pt idx="50">
                  <c:v>8725</c:v>
                </c:pt>
                <c:pt idx="51">
                  <c:v>8667</c:v>
                </c:pt>
                <c:pt idx="52">
                  <c:v>8678</c:v>
                </c:pt>
                <c:pt idx="53">
                  <c:v>8664</c:v>
                </c:pt>
                <c:pt idx="54">
                  <c:v>8676</c:v>
                </c:pt>
                <c:pt idx="55">
                  <c:v>8706</c:v>
                </c:pt>
                <c:pt idx="56">
                  <c:v>8754</c:v>
                </c:pt>
                <c:pt idx="57">
                  <c:v>8721</c:v>
                </c:pt>
                <c:pt idx="58">
                  <c:v>8648</c:v>
                </c:pt>
                <c:pt idx="59">
                  <c:v>8586</c:v>
                </c:pt>
                <c:pt idx="60">
                  <c:v>8506</c:v>
                </c:pt>
                <c:pt idx="61">
                  <c:v>8420</c:v>
                </c:pt>
                <c:pt idx="62">
                  <c:v>8346</c:v>
                </c:pt>
                <c:pt idx="63">
                  <c:v>8374</c:v>
                </c:pt>
                <c:pt idx="64">
                  <c:v>8281</c:v>
                </c:pt>
                <c:pt idx="65">
                  <c:v>8277</c:v>
                </c:pt>
                <c:pt idx="66">
                  <c:v>8491</c:v>
                </c:pt>
                <c:pt idx="67">
                  <c:v>8485</c:v>
                </c:pt>
                <c:pt idx="68">
                  <c:v>8435</c:v>
                </c:pt>
                <c:pt idx="69">
                  <c:v>8475</c:v>
                </c:pt>
                <c:pt idx="70">
                  <c:v>8480</c:v>
                </c:pt>
                <c:pt idx="71">
                  <c:v>8414</c:v>
                </c:pt>
                <c:pt idx="72">
                  <c:v>8200</c:v>
                </c:pt>
                <c:pt idx="73">
                  <c:v>8149</c:v>
                </c:pt>
                <c:pt idx="74">
                  <c:v>8363</c:v>
                </c:pt>
                <c:pt idx="75">
                  <c:v>8299</c:v>
                </c:pt>
                <c:pt idx="76">
                  <c:v>8294</c:v>
                </c:pt>
                <c:pt idx="77">
                  <c:v>8257</c:v>
                </c:pt>
                <c:pt idx="78">
                  <c:v>8285</c:v>
                </c:pt>
                <c:pt idx="79">
                  <c:v>8215</c:v>
                </c:pt>
                <c:pt idx="80">
                  <c:v>8135</c:v>
                </c:pt>
                <c:pt idx="81">
                  <c:v>8096</c:v>
                </c:pt>
                <c:pt idx="82">
                  <c:v>8123</c:v>
                </c:pt>
                <c:pt idx="83">
                  <c:v>8074</c:v>
                </c:pt>
                <c:pt idx="84">
                  <c:v>7989</c:v>
                </c:pt>
                <c:pt idx="85">
                  <c:v>7956</c:v>
                </c:pt>
                <c:pt idx="86">
                  <c:v>8010</c:v>
                </c:pt>
                <c:pt idx="87">
                  <c:v>8007</c:v>
                </c:pt>
                <c:pt idx="88">
                  <c:v>7918</c:v>
                </c:pt>
                <c:pt idx="89">
                  <c:v>7890</c:v>
                </c:pt>
                <c:pt idx="90">
                  <c:v>7887</c:v>
                </c:pt>
                <c:pt idx="91">
                  <c:v>7868</c:v>
                </c:pt>
                <c:pt idx="92">
                  <c:v>7937</c:v>
                </c:pt>
                <c:pt idx="93">
                  <c:v>8016</c:v>
                </c:pt>
                <c:pt idx="94">
                  <c:v>8101</c:v>
                </c:pt>
                <c:pt idx="95">
                  <c:v>8177</c:v>
                </c:pt>
                <c:pt idx="96">
                  <c:v>8370</c:v>
                </c:pt>
                <c:pt idx="97">
                  <c:v>8405</c:v>
                </c:pt>
                <c:pt idx="98">
                  <c:v>8362</c:v>
                </c:pt>
                <c:pt idx="99">
                  <c:v>8451</c:v>
                </c:pt>
                <c:pt idx="100">
                  <c:v>8454</c:v>
                </c:pt>
                <c:pt idx="101">
                  <c:v>8549</c:v>
                </c:pt>
                <c:pt idx="102">
                  <c:v>8534</c:v>
                </c:pt>
                <c:pt idx="103">
                  <c:v>8542</c:v>
                </c:pt>
                <c:pt idx="104">
                  <c:v>8539</c:v>
                </c:pt>
                <c:pt idx="105">
                  <c:v>8622</c:v>
                </c:pt>
                <c:pt idx="106">
                  <c:v>8619</c:v>
                </c:pt>
                <c:pt idx="107">
                  <c:v>8575</c:v>
                </c:pt>
                <c:pt idx="108">
                  <c:v>8654</c:v>
                </c:pt>
                <c:pt idx="109">
                  <c:v>8595</c:v>
                </c:pt>
                <c:pt idx="110">
                  <c:v>8559</c:v>
                </c:pt>
                <c:pt idx="111">
                  <c:v>8456</c:v>
                </c:pt>
                <c:pt idx="112">
                  <c:v>8401</c:v>
                </c:pt>
                <c:pt idx="113">
                  <c:v>8449</c:v>
                </c:pt>
                <c:pt idx="114">
                  <c:v>8372</c:v>
                </c:pt>
                <c:pt idx="115">
                  <c:v>8378</c:v>
                </c:pt>
                <c:pt idx="116">
                  <c:v>8379</c:v>
                </c:pt>
                <c:pt idx="117">
                  <c:v>8365</c:v>
                </c:pt>
                <c:pt idx="118">
                  <c:v>8413</c:v>
                </c:pt>
                <c:pt idx="119">
                  <c:v>8467</c:v>
                </c:pt>
                <c:pt idx="120">
                  <c:v>8415</c:v>
                </c:pt>
                <c:pt idx="121">
                  <c:v>8363</c:v>
                </c:pt>
                <c:pt idx="122">
                  <c:v>8367</c:v>
                </c:pt>
                <c:pt idx="123">
                  <c:v>8268</c:v>
                </c:pt>
                <c:pt idx="124">
                  <c:v>8251</c:v>
                </c:pt>
                <c:pt idx="125">
                  <c:v>8191</c:v>
                </c:pt>
                <c:pt idx="126">
                  <c:v>8031</c:v>
                </c:pt>
                <c:pt idx="127">
                  <c:v>8026</c:v>
                </c:pt>
                <c:pt idx="128">
                  <c:v>8006</c:v>
                </c:pt>
                <c:pt idx="129">
                  <c:v>8002</c:v>
                </c:pt>
                <c:pt idx="130">
                  <c:v>8116</c:v>
                </c:pt>
                <c:pt idx="131">
                  <c:v>8062</c:v>
                </c:pt>
                <c:pt idx="132">
                  <c:v>8060</c:v>
                </c:pt>
                <c:pt idx="133">
                  <c:v>8049</c:v>
                </c:pt>
                <c:pt idx="134">
                  <c:v>8035</c:v>
                </c:pt>
                <c:pt idx="135">
                  <c:v>7987</c:v>
                </c:pt>
                <c:pt idx="136">
                  <c:v>7922</c:v>
                </c:pt>
                <c:pt idx="137">
                  <c:v>8036</c:v>
                </c:pt>
                <c:pt idx="138">
                  <c:v>8086</c:v>
                </c:pt>
                <c:pt idx="139">
                  <c:v>8086</c:v>
                </c:pt>
                <c:pt idx="140">
                  <c:v>8069</c:v>
                </c:pt>
                <c:pt idx="141">
                  <c:v>8030</c:v>
                </c:pt>
                <c:pt idx="142">
                  <c:v>7989</c:v>
                </c:pt>
                <c:pt idx="143">
                  <c:v>7919</c:v>
                </c:pt>
                <c:pt idx="144">
                  <c:v>7897</c:v>
                </c:pt>
                <c:pt idx="145">
                  <c:v>7968</c:v>
                </c:pt>
                <c:pt idx="146">
                  <c:v>7951</c:v>
                </c:pt>
                <c:pt idx="147">
                  <c:v>7917</c:v>
                </c:pt>
                <c:pt idx="148">
                  <c:v>7919</c:v>
                </c:pt>
                <c:pt idx="149">
                  <c:v>8050</c:v>
                </c:pt>
                <c:pt idx="150">
                  <c:v>8163</c:v>
                </c:pt>
                <c:pt idx="151">
                  <c:v>8116</c:v>
                </c:pt>
                <c:pt idx="152">
                  <c:v>8090</c:v>
                </c:pt>
                <c:pt idx="153">
                  <c:v>8035</c:v>
                </c:pt>
                <c:pt idx="154">
                  <c:v>8112</c:v>
                </c:pt>
                <c:pt idx="155">
                  <c:v>8110</c:v>
                </c:pt>
                <c:pt idx="156">
                  <c:v>8054</c:v>
                </c:pt>
                <c:pt idx="157">
                  <c:v>8118</c:v>
                </c:pt>
                <c:pt idx="158">
                  <c:v>7988</c:v>
                </c:pt>
                <c:pt idx="159">
                  <c:v>7984</c:v>
                </c:pt>
                <c:pt idx="160">
                  <c:v>7936</c:v>
                </c:pt>
                <c:pt idx="161">
                  <c:v>7940</c:v>
                </c:pt>
                <c:pt idx="162">
                  <c:v>8002</c:v>
                </c:pt>
                <c:pt idx="163">
                  <c:v>8017</c:v>
                </c:pt>
                <c:pt idx="164">
                  <c:v>8085</c:v>
                </c:pt>
                <c:pt idx="165">
                  <c:v>8143</c:v>
                </c:pt>
                <c:pt idx="166">
                  <c:v>8121</c:v>
                </c:pt>
                <c:pt idx="167">
                  <c:v>8011</c:v>
                </c:pt>
                <c:pt idx="168">
                  <c:v>7931</c:v>
                </c:pt>
                <c:pt idx="169">
                  <c:v>7831</c:v>
                </c:pt>
                <c:pt idx="170">
                  <c:v>7822</c:v>
                </c:pt>
                <c:pt idx="171">
                  <c:v>7842</c:v>
                </c:pt>
                <c:pt idx="172">
                  <c:v>7784</c:v>
                </c:pt>
                <c:pt idx="173">
                  <c:v>7776</c:v>
                </c:pt>
                <c:pt idx="174">
                  <c:v>7793</c:v>
                </c:pt>
                <c:pt idx="175">
                  <c:v>7841</c:v>
                </c:pt>
                <c:pt idx="176">
                  <c:v>7762</c:v>
                </c:pt>
                <c:pt idx="177">
                  <c:v>7836</c:v>
                </c:pt>
                <c:pt idx="178">
                  <c:v>7828</c:v>
                </c:pt>
                <c:pt idx="179">
                  <c:v>7862</c:v>
                </c:pt>
                <c:pt idx="180">
                  <c:v>7849</c:v>
                </c:pt>
                <c:pt idx="181">
                  <c:v>7857</c:v>
                </c:pt>
                <c:pt idx="182">
                  <c:v>7880</c:v>
                </c:pt>
                <c:pt idx="183">
                  <c:v>7844</c:v>
                </c:pt>
                <c:pt idx="184">
                  <c:v>7854</c:v>
                </c:pt>
                <c:pt idx="185">
                  <c:v>7771</c:v>
                </c:pt>
                <c:pt idx="186">
                  <c:v>7741</c:v>
                </c:pt>
                <c:pt idx="187">
                  <c:v>7789</c:v>
                </c:pt>
                <c:pt idx="188">
                  <c:v>7767</c:v>
                </c:pt>
                <c:pt idx="189">
                  <c:v>7924</c:v>
                </c:pt>
                <c:pt idx="190">
                  <c:v>7908</c:v>
                </c:pt>
                <c:pt idx="191">
                  <c:v>7828</c:v>
                </c:pt>
                <c:pt idx="192">
                  <c:v>7757</c:v>
                </c:pt>
                <c:pt idx="193">
                  <c:v>7648</c:v>
                </c:pt>
                <c:pt idx="194">
                  <c:v>7494</c:v>
                </c:pt>
                <c:pt idx="195">
                  <c:v>7489</c:v>
                </c:pt>
                <c:pt idx="196">
                  <c:v>7390</c:v>
                </c:pt>
                <c:pt idx="197">
                  <c:v>7378</c:v>
                </c:pt>
                <c:pt idx="198">
                  <c:v>7442</c:v>
                </c:pt>
                <c:pt idx="199">
                  <c:v>7370</c:v>
                </c:pt>
                <c:pt idx="200">
                  <c:v>7375</c:v>
                </c:pt>
                <c:pt idx="201">
                  <c:v>7446</c:v>
                </c:pt>
                <c:pt idx="202">
                  <c:v>7428</c:v>
                </c:pt>
                <c:pt idx="203">
                  <c:v>7395</c:v>
                </c:pt>
                <c:pt idx="204">
                  <c:v>7457</c:v>
                </c:pt>
                <c:pt idx="205">
                  <c:v>7413</c:v>
                </c:pt>
                <c:pt idx="206">
                  <c:v>7485</c:v>
                </c:pt>
                <c:pt idx="207">
                  <c:v>7465</c:v>
                </c:pt>
                <c:pt idx="208">
                  <c:v>7509</c:v>
                </c:pt>
                <c:pt idx="209">
                  <c:v>7479</c:v>
                </c:pt>
                <c:pt idx="210">
                  <c:v>7411</c:v>
                </c:pt>
                <c:pt idx="211">
                  <c:v>7370</c:v>
                </c:pt>
                <c:pt idx="212">
                  <c:v>7298</c:v>
                </c:pt>
                <c:pt idx="213">
                  <c:v>7254</c:v>
                </c:pt>
                <c:pt idx="214">
                  <c:v>7218</c:v>
                </c:pt>
                <c:pt idx="215">
                  <c:v>7240</c:v>
                </c:pt>
                <c:pt idx="216">
                  <c:v>7171</c:v>
                </c:pt>
                <c:pt idx="217">
                  <c:v>7230</c:v>
                </c:pt>
                <c:pt idx="218">
                  <c:v>7296</c:v>
                </c:pt>
                <c:pt idx="219">
                  <c:v>7237</c:v>
                </c:pt>
                <c:pt idx="220">
                  <c:v>7126</c:v>
                </c:pt>
                <c:pt idx="221">
                  <c:v>7258</c:v>
                </c:pt>
                <c:pt idx="222">
                  <c:v>7229</c:v>
                </c:pt>
                <c:pt idx="223">
                  <c:v>7329</c:v>
                </c:pt>
                <c:pt idx="224">
                  <c:v>7292</c:v>
                </c:pt>
                <c:pt idx="225">
                  <c:v>7230</c:v>
                </c:pt>
                <c:pt idx="226">
                  <c:v>7225</c:v>
                </c:pt>
                <c:pt idx="227">
                  <c:v>7255</c:v>
                </c:pt>
                <c:pt idx="228">
                  <c:v>7248</c:v>
                </c:pt>
                <c:pt idx="229">
                  <c:v>7223</c:v>
                </c:pt>
                <c:pt idx="230">
                  <c:v>7186</c:v>
                </c:pt>
                <c:pt idx="231">
                  <c:v>7152</c:v>
                </c:pt>
                <c:pt idx="232">
                  <c:v>7263</c:v>
                </c:pt>
                <c:pt idx="233">
                  <c:v>7265</c:v>
                </c:pt>
                <c:pt idx="234">
                  <c:v>7378</c:v>
                </c:pt>
                <c:pt idx="235">
                  <c:v>7366</c:v>
                </c:pt>
                <c:pt idx="236">
                  <c:v>7300</c:v>
                </c:pt>
                <c:pt idx="237">
                  <c:v>7312</c:v>
                </c:pt>
                <c:pt idx="238">
                  <c:v>7392</c:v>
                </c:pt>
                <c:pt idx="239">
                  <c:v>7469</c:v>
                </c:pt>
                <c:pt idx="240">
                  <c:v>7474</c:v>
                </c:pt>
                <c:pt idx="241">
                  <c:v>7481</c:v>
                </c:pt>
                <c:pt idx="242">
                  <c:v>7547</c:v>
                </c:pt>
                <c:pt idx="243">
                  <c:v>7450</c:v>
                </c:pt>
                <c:pt idx="244">
                  <c:v>7428</c:v>
                </c:pt>
                <c:pt idx="245">
                  <c:v>7527</c:v>
                </c:pt>
                <c:pt idx="246">
                  <c:v>7535</c:v>
                </c:pt>
                <c:pt idx="247">
                  <c:v>7456</c:v>
                </c:pt>
                <c:pt idx="248">
                  <c:v>7356</c:v>
                </c:pt>
                <c:pt idx="249">
                  <c:v>7451</c:v>
                </c:pt>
                <c:pt idx="250">
                  <c:v>7512</c:v>
                </c:pt>
                <c:pt idx="251">
                  <c:v>7451</c:v>
                </c:pt>
                <c:pt idx="252">
                  <c:v>7509</c:v>
                </c:pt>
                <c:pt idx="253">
                  <c:v>7580</c:v>
                </c:pt>
                <c:pt idx="254">
                  <c:v>7734</c:v>
                </c:pt>
                <c:pt idx="255">
                  <c:v>7870</c:v>
                </c:pt>
                <c:pt idx="256">
                  <c:v>7981</c:v>
                </c:pt>
                <c:pt idx="257">
                  <c:v>7907</c:v>
                </c:pt>
                <c:pt idx="258">
                  <c:v>8072</c:v>
                </c:pt>
                <c:pt idx="259">
                  <c:v>7953</c:v>
                </c:pt>
                <c:pt idx="260">
                  <c:v>8015</c:v>
                </c:pt>
                <c:pt idx="261">
                  <c:v>7955</c:v>
                </c:pt>
                <c:pt idx="262">
                  <c:v>8008</c:v>
                </c:pt>
                <c:pt idx="263">
                  <c:v>8047</c:v>
                </c:pt>
                <c:pt idx="264">
                  <c:v>7911</c:v>
                </c:pt>
                <c:pt idx="265">
                  <c:v>7973</c:v>
                </c:pt>
                <c:pt idx="266">
                  <c:v>7939</c:v>
                </c:pt>
                <c:pt idx="267">
                  <c:v>7930</c:v>
                </c:pt>
                <c:pt idx="268">
                  <c:v>7841</c:v>
                </c:pt>
                <c:pt idx="269">
                  <c:v>7718</c:v>
                </c:pt>
                <c:pt idx="270">
                  <c:v>7713</c:v>
                </c:pt>
                <c:pt idx="271">
                  <c:v>7760</c:v>
                </c:pt>
                <c:pt idx="272">
                  <c:v>7731</c:v>
                </c:pt>
                <c:pt idx="273">
                  <c:v>7674</c:v>
                </c:pt>
                <c:pt idx="274">
                  <c:v>7621</c:v>
                </c:pt>
                <c:pt idx="275">
                  <c:v>7600</c:v>
                </c:pt>
                <c:pt idx="276">
                  <c:v>7515</c:v>
                </c:pt>
                <c:pt idx="277">
                  <c:v>7585</c:v>
                </c:pt>
                <c:pt idx="278">
                  <c:v>7695</c:v>
                </c:pt>
                <c:pt idx="279">
                  <c:v>7774</c:v>
                </c:pt>
                <c:pt idx="280">
                  <c:v>7754</c:v>
                </c:pt>
                <c:pt idx="281">
                  <c:v>7776</c:v>
                </c:pt>
                <c:pt idx="282">
                  <c:v>7764</c:v>
                </c:pt>
                <c:pt idx="283">
                  <c:v>7779</c:v>
                </c:pt>
                <c:pt idx="284">
                  <c:v>7793</c:v>
                </c:pt>
                <c:pt idx="285">
                  <c:v>7797</c:v>
                </c:pt>
                <c:pt idx="286">
                  <c:v>7738</c:v>
                </c:pt>
                <c:pt idx="287">
                  <c:v>7857</c:v>
                </c:pt>
                <c:pt idx="288">
                  <c:v>7849</c:v>
                </c:pt>
                <c:pt idx="289">
                  <c:v>7737</c:v>
                </c:pt>
                <c:pt idx="290">
                  <c:v>7745</c:v>
                </c:pt>
                <c:pt idx="291">
                  <c:v>7741</c:v>
                </c:pt>
                <c:pt idx="292">
                  <c:v>7587</c:v>
                </c:pt>
                <c:pt idx="293">
                  <c:v>7647</c:v>
                </c:pt>
                <c:pt idx="294">
                  <c:v>7568</c:v>
                </c:pt>
                <c:pt idx="295">
                  <c:v>7609</c:v>
                </c:pt>
                <c:pt idx="296">
                  <c:v>7583</c:v>
                </c:pt>
                <c:pt idx="297">
                  <c:v>7644</c:v>
                </c:pt>
                <c:pt idx="298">
                  <c:v>7576</c:v>
                </c:pt>
                <c:pt idx="299">
                  <c:v>7565</c:v>
                </c:pt>
                <c:pt idx="300">
                  <c:v>7644</c:v>
                </c:pt>
                <c:pt idx="301">
                  <c:v>7588</c:v>
                </c:pt>
                <c:pt idx="302">
                  <c:v>7699</c:v>
                </c:pt>
                <c:pt idx="303">
                  <c:v>7691</c:v>
                </c:pt>
                <c:pt idx="304">
                  <c:v>7650</c:v>
                </c:pt>
                <c:pt idx="305">
                  <c:v>7682</c:v>
                </c:pt>
                <c:pt idx="306">
                  <c:v>7635</c:v>
                </c:pt>
                <c:pt idx="307">
                  <c:v>7565</c:v>
                </c:pt>
                <c:pt idx="308">
                  <c:v>7543</c:v>
                </c:pt>
                <c:pt idx="309">
                  <c:v>7498</c:v>
                </c:pt>
                <c:pt idx="310">
                  <c:v>7495</c:v>
                </c:pt>
                <c:pt idx="311">
                  <c:v>7550</c:v>
                </c:pt>
                <c:pt idx="312">
                  <c:v>7494</c:v>
                </c:pt>
                <c:pt idx="313">
                  <c:v>7635</c:v>
                </c:pt>
                <c:pt idx="314">
                  <c:v>7580</c:v>
                </c:pt>
                <c:pt idx="315">
                  <c:v>7556</c:v>
                </c:pt>
                <c:pt idx="316">
                  <c:v>7534</c:v>
                </c:pt>
                <c:pt idx="317">
                  <c:v>7613</c:v>
                </c:pt>
                <c:pt idx="318">
                  <c:v>7655</c:v>
                </c:pt>
                <c:pt idx="319">
                  <c:v>7774</c:v>
                </c:pt>
                <c:pt idx="320">
                  <c:v>7958</c:v>
                </c:pt>
                <c:pt idx="321">
                  <c:v>7934</c:v>
                </c:pt>
                <c:pt idx="322">
                  <c:v>7926</c:v>
                </c:pt>
                <c:pt idx="323">
                  <c:v>7876</c:v>
                </c:pt>
                <c:pt idx="324">
                  <c:v>7839</c:v>
                </c:pt>
                <c:pt idx="325">
                  <c:v>7891</c:v>
                </c:pt>
                <c:pt idx="326">
                  <c:v>7829</c:v>
                </c:pt>
                <c:pt idx="327">
                  <c:v>7796</c:v>
                </c:pt>
                <c:pt idx="328">
                  <c:v>7941</c:v>
                </c:pt>
                <c:pt idx="329">
                  <c:v>7912</c:v>
                </c:pt>
                <c:pt idx="330">
                  <c:v>7976</c:v>
                </c:pt>
                <c:pt idx="331">
                  <c:v>7831</c:v>
                </c:pt>
                <c:pt idx="332">
                  <c:v>7948</c:v>
                </c:pt>
                <c:pt idx="333">
                  <c:v>7977</c:v>
                </c:pt>
                <c:pt idx="334">
                  <c:v>8000</c:v>
                </c:pt>
                <c:pt idx="335">
                  <c:v>7923</c:v>
                </c:pt>
                <c:pt idx="336">
                  <c:v>8000</c:v>
                </c:pt>
                <c:pt idx="337">
                  <c:v>7970</c:v>
                </c:pt>
                <c:pt idx="338">
                  <c:v>7938</c:v>
                </c:pt>
                <c:pt idx="339">
                  <c:v>8016</c:v>
                </c:pt>
                <c:pt idx="340">
                  <c:v>8118</c:v>
                </c:pt>
                <c:pt idx="341">
                  <c:v>8199</c:v>
                </c:pt>
                <c:pt idx="342">
                  <c:v>8088</c:v>
                </c:pt>
                <c:pt idx="343">
                  <c:v>8034</c:v>
                </c:pt>
                <c:pt idx="344">
                  <c:v>7974</c:v>
                </c:pt>
                <c:pt idx="345">
                  <c:v>7959</c:v>
                </c:pt>
                <c:pt idx="346">
                  <c:v>8008</c:v>
                </c:pt>
                <c:pt idx="347">
                  <c:v>8076</c:v>
                </c:pt>
                <c:pt idx="348">
                  <c:v>8055</c:v>
                </c:pt>
                <c:pt idx="349">
                  <c:v>8046</c:v>
                </c:pt>
                <c:pt idx="350">
                  <c:v>7967</c:v>
                </c:pt>
                <c:pt idx="351">
                  <c:v>7989</c:v>
                </c:pt>
                <c:pt idx="352">
                  <c:v>7931</c:v>
                </c:pt>
                <c:pt idx="353">
                  <c:v>7854</c:v>
                </c:pt>
                <c:pt idx="354">
                  <c:v>7786</c:v>
                </c:pt>
                <c:pt idx="355">
                  <c:v>7735</c:v>
                </c:pt>
                <c:pt idx="356">
                  <c:v>7675</c:v>
                </c:pt>
                <c:pt idx="357">
                  <c:v>7665</c:v>
                </c:pt>
                <c:pt idx="358">
                  <c:v>7661</c:v>
                </c:pt>
                <c:pt idx="359">
                  <c:v>7646</c:v>
                </c:pt>
                <c:pt idx="360">
                  <c:v>7769</c:v>
                </c:pt>
                <c:pt idx="361">
                  <c:v>7812</c:v>
                </c:pt>
                <c:pt idx="362">
                  <c:v>7853</c:v>
                </c:pt>
                <c:pt idx="363">
                  <c:v>7789</c:v>
                </c:pt>
                <c:pt idx="364">
                  <c:v>7783</c:v>
                </c:pt>
                <c:pt idx="365">
                  <c:v>7774</c:v>
                </c:pt>
                <c:pt idx="366">
                  <c:v>7842</c:v>
                </c:pt>
                <c:pt idx="367">
                  <c:v>7784</c:v>
                </c:pt>
                <c:pt idx="368">
                  <c:v>7842</c:v>
                </c:pt>
                <c:pt idx="369">
                  <c:v>7903</c:v>
                </c:pt>
                <c:pt idx="370">
                  <c:v>7878</c:v>
                </c:pt>
                <c:pt idx="371">
                  <c:v>8000</c:v>
                </c:pt>
                <c:pt idx="372">
                  <c:v>7984</c:v>
                </c:pt>
                <c:pt idx="373">
                  <c:v>8073</c:v>
                </c:pt>
                <c:pt idx="374">
                  <c:v>8063</c:v>
                </c:pt>
                <c:pt idx="375">
                  <c:v>8108</c:v>
                </c:pt>
                <c:pt idx="376">
                  <c:v>8098</c:v>
                </c:pt>
                <c:pt idx="377">
                  <c:v>8081</c:v>
                </c:pt>
                <c:pt idx="378">
                  <c:v>8077</c:v>
                </c:pt>
                <c:pt idx="379">
                  <c:v>8037</c:v>
                </c:pt>
                <c:pt idx="380">
                  <c:v>8014</c:v>
                </c:pt>
                <c:pt idx="381">
                  <c:v>7935</c:v>
                </c:pt>
                <c:pt idx="382">
                  <c:v>7844</c:v>
                </c:pt>
                <c:pt idx="383">
                  <c:v>7832</c:v>
                </c:pt>
                <c:pt idx="384">
                  <c:v>7844</c:v>
                </c:pt>
                <c:pt idx="385">
                  <c:v>7939</c:v>
                </c:pt>
                <c:pt idx="386">
                  <c:v>7859</c:v>
                </c:pt>
                <c:pt idx="387">
                  <c:v>7737</c:v>
                </c:pt>
                <c:pt idx="388">
                  <c:v>7626</c:v>
                </c:pt>
                <c:pt idx="389">
                  <c:v>7591</c:v>
                </c:pt>
                <c:pt idx="390">
                  <c:v>7655</c:v>
                </c:pt>
                <c:pt idx="391">
                  <c:v>7575</c:v>
                </c:pt>
                <c:pt idx="392">
                  <c:v>7508</c:v>
                </c:pt>
                <c:pt idx="393">
                  <c:v>7530</c:v>
                </c:pt>
                <c:pt idx="394">
                  <c:v>7482</c:v>
                </c:pt>
                <c:pt idx="395">
                  <c:v>7418</c:v>
                </c:pt>
                <c:pt idx="396">
                  <c:v>7410</c:v>
                </c:pt>
                <c:pt idx="397">
                  <c:v>7388</c:v>
                </c:pt>
                <c:pt idx="398">
                  <c:v>7423</c:v>
                </c:pt>
                <c:pt idx="399">
                  <c:v>7573</c:v>
                </c:pt>
                <c:pt idx="400">
                  <c:v>7621</c:v>
                </c:pt>
                <c:pt idx="401">
                  <c:v>7603</c:v>
                </c:pt>
                <c:pt idx="402">
                  <c:v>7460</c:v>
                </c:pt>
                <c:pt idx="403">
                  <c:v>7489</c:v>
                </c:pt>
                <c:pt idx="404">
                  <c:v>7500</c:v>
                </c:pt>
                <c:pt idx="405">
                  <c:v>7478</c:v>
                </c:pt>
                <c:pt idx="406">
                  <c:v>7495</c:v>
                </c:pt>
                <c:pt idx="407">
                  <c:v>7510</c:v>
                </c:pt>
                <c:pt idx="408">
                  <c:v>7481</c:v>
                </c:pt>
                <c:pt idx="409">
                  <c:v>7499</c:v>
                </c:pt>
                <c:pt idx="410">
                  <c:v>7477</c:v>
                </c:pt>
                <c:pt idx="411">
                  <c:v>7622</c:v>
                </c:pt>
                <c:pt idx="412">
                  <c:v>7593</c:v>
                </c:pt>
                <c:pt idx="413">
                  <c:v>7660</c:v>
                </c:pt>
                <c:pt idx="414">
                  <c:v>7584</c:v>
                </c:pt>
                <c:pt idx="415">
                  <c:v>7550</c:v>
                </c:pt>
                <c:pt idx="416">
                  <c:v>7521</c:v>
                </c:pt>
                <c:pt idx="417">
                  <c:v>7726</c:v>
                </c:pt>
                <c:pt idx="418">
                  <c:v>7748</c:v>
                </c:pt>
                <c:pt idx="419">
                  <c:v>7645</c:v>
                </c:pt>
                <c:pt idx="420">
                  <c:v>7712</c:v>
                </c:pt>
                <c:pt idx="421">
                  <c:v>7693</c:v>
                </c:pt>
                <c:pt idx="422">
                  <c:v>7749</c:v>
                </c:pt>
                <c:pt idx="423">
                  <c:v>7721</c:v>
                </c:pt>
                <c:pt idx="424">
                  <c:v>7743</c:v>
                </c:pt>
                <c:pt idx="425">
                  <c:v>7679</c:v>
                </c:pt>
                <c:pt idx="426">
                  <c:v>7590</c:v>
                </c:pt>
                <c:pt idx="427">
                  <c:v>7532</c:v>
                </c:pt>
                <c:pt idx="428">
                  <c:v>7409</c:v>
                </c:pt>
                <c:pt idx="429">
                  <c:v>7450</c:v>
                </c:pt>
                <c:pt idx="430">
                  <c:v>7440</c:v>
                </c:pt>
                <c:pt idx="431">
                  <c:v>7407</c:v>
                </c:pt>
                <c:pt idx="432">
                  <c:v>7429</c:v>
                </c:pt>
                <c:pt idx="433">
                  <c:v>7581</c:v>
                </c:pt>
                <c:pt idx="434">
                  <c:v>7580</c:v>
                </c:pt>
                <c:pt idx="435">
                  <c:v>7567</c:v>
                </c:pt>
                <c:pt idx="436">
                  <c:v>7538</c:v>
                </c:pt>
                <c:pt idx="437">
                  <c:v>7516</c:v>
                </c:pt>
                <c:pt idx="438">
                  <c:v>7468</c:v>
                </c:pt>
                <c:pt idx="439">
                  <c:v>7501</c:v>
                </c:pt>
                <c:pt idx="440">
                  <c:v>7462</c:v>
                </c:pt>
                <c:pt idx="441">
                  <c:v>7529</c:v>
                </c:pt>
                <c:pt idx="442">
                  <c:v>7472</c:v>
                </c:pt>
                <c:pt idx="443">
                  <c:v>7528</c:v>
                </c:pt>
                <c:pt idx="444">
                  <c:v>7567</c:v>
                </c:pt>
                <c:pt idx="445">
                  <c:v>7568</c:v>
                </c:pt>
                <c:pt idx="446">
                  <c:v>7560</c:v>
                </c:pt>
                <c:pt idx="447">
                  <c:v>7662</c:v>
                </c:pt>
                <c:pt idx="448">
                  <c:v>7672</c:v>
                </c:pt>
                <c:pt idx="449">
                  <c:v>7759</c:v>
                </c:pt>
                <c:pt idx="450">
                  <c:v>7692</c:v>
                </c:pt>
                <c:pt idx="451">
                  <c:v>7677</c:v>
                </c:pt>
                <c:pt idx="452">
                  <c:v>7715</c:v>
                </c:pt>
                <c:pt idx="453">
                  <c:v>7751</c:v>
                </c:pt>
                <c:pt idx="454">
                  <c:v>7762</c:v>
                </c:pt>
                <c:pt idx="455">
                  <c:v>7751</c:v>
                </c:pt>
                <c:pt idx="456">
                  <c:v>7781</c:v>
                </c:pt>
                <c:pt idx="457">
                  <c:v>7726</c:v>
                </c:pt>
                <c:pt idx="458">
                  <c:v>7711</c:v>
                </c:pt>
                <c:pt idx="459">
                  <c:v>7671</c:v>
                </c:pt>
                <c:pt idx="460">
                  <c:v>7665</c:v>
                </c:pt>
                <c:pt idx="461">
                  <c:v>7680</c:v>
                </c:pt>
                <c:pt idx="462">
                  <c:v>7659</c:v>
                </c:pt>
                <c:pt idx="463">
                  <c:v>7789</c:v>
                </c:pt>
                <c:pt idx="464">
                  <c:v>7828</c:v>
                </c:pt>
                <c:pt idx="465">
                  <c:v>7778</c:v>
                </c:pt>
                <c:pt idx="466">
                  <c:v>7691</c:v>
                </c:pt>
                <c:pt idx="467">
                  <c:v>7671</c:v>
                </c:pt>
                <c:pt idx="468">
                  <c:v>7489</c:v>
                </c:pt>
                <c:pt idx="469">
                  <c:v>7597</c:v>
                </c:pt>
                <c:pt idx="470">
                  <c:v>7751</c:v>
                </c:pt>
                <c:pt idx="471">
                  <c:v>7717</c:v>
                </c:pt>
                <c:pt idx="472">
                  <c:v>7663</c:v>
                </c:pt>
                <c:pt idx="473">
                  <c:v>7696</c:v>
                </c:pt>
                <c:pt idx="474">
                  <c:v>7631</c:v>
                </c:pt>
                <c:pt idx="475">
                  <c:v>7523</c:v>
                </c:pt>
                <c:pt idx="476">
                  <c:v>7421</c:v>
                </c:pt>
                <c:pt idx="477">
                  <c:v>7481</c:v>
                </c:pt>
                <c:pt idx="478">
                  <c:v>7336</c:v>
                </c:pt>
                <c:pt idx="479">
                  <c:v>7444</c:v>
                </c:pt>
                <c:pt idx="480">
                  <c:v>7455</c:v>
                </c:pt>
                <c:pt idx="481">
                  <c:v>7519</c:v>
                </c:pt>
                <c:pt idx="482">
                  <c:v>7506</c:v>
                </c:pt>
                <c:pt idx="483">
                  <c:v>7484</c:v>
                </c:pt>
                <c:pt idx="484">
                  <c:v>7504</c:v>
                </c:pt>
                <c:pt idx="485">
                  <c:v>7622</c:v>
                </c:pt>
                <c:pt idx="486">
                  <c:v>7701</c:v>
                </c:pt>
                <c:pt idx="487">
                  <c:v>7688</c:v>
                </c:pt>
                <c:pt idx="488">
                  <c:v>7709</c:v>
                </c:pt>
                <c:pt idx="489">
                  <c:v>7688</c:v>
                </c:pt>
                <c:pt idx="490">
                  <c:v>7768</c:v>
                </c:pt>
                <c:pt idx="491">
                  <c:v>7755</c:v>
                </c:pt>
                <c:pt idx="492">
                  <c:v>7719</c:v>
                </c:pt>
                <c:pt idx="493">
                  <c:v>7655</c:v>
                </c:pt>
                <c:pt idx="494">
                  <c:v>7653</c:v>
                </c:pt>
                <c:pt idx="495">
                  <c:v>7817</c:v>
                </c:pt>
                <c:pt idx="496">
                  <c:v>7799</c:v>
                </c:pt>
                <c:pt idx="497">
                  <c:v>7747</c:v>
                </c:pt>
                <c:pt idx="498">
                  <c:v>7783</c:v>
                </c:pt>
                <c:pt idx="499">
                  <c:v>7890</c:v>
                </c:pt>
                <c:pt idx="500">
                  <c:v>7887</c:v>
                </c:pt>
                <c:pt idx="501">
                  <c:v>7832</c:v>
                </c:pt>
                <c:pt idx="502">
                  <c:v>7796</c:v>
                </c:pt>
                <c:pt idx="503">
                  <c:v>7775</c:v>
                </c:pt>
                <c:pt idx="504">
                  <c:v>7779</c:v>
                </c:pt>
                <c:pt idx="505">
                  <c:v>7699</c:v>
                </c:pt>
                <c:pt idx="506">
                  <c:v>7747</c:v>
                </c:pt>
                <c:pt idx="507">
                  <c:v>7869</c:v>
                </c:pt>
                <c:pt idx="508">
                  <c:v>7949</c:v>
                </c:pt>
                <c:pt idx="509">
                  <c:v>7997</c:v>
                </c:pt>
                <c:pt idx="510">
                  <c:v>7983</c:v>
                </c:pt>
                <c:pt idx="511">
                  <c:v>7868</c:v>
                </c:pt>
                <c:pt idx="512">
                  <c:v>7848</c:v>
                </c:pt>
                <c:pt idx="513">
                  <c:v>7726</c:v>
                </c:pt>
                <c:pt idx="514">
                  <c:v>7722</c:v>
                </c:pt>
                <c:pt idx="515">
                  <c:v>7803</c:v>
                </c:pt>
                <c:pt idx="516">
                  <c:v>7735</c:v>
                </c:pt>
                <c:pt idx="517">
                  <c:v>7857</c:v>
                </c:pt>
                <c:pt idx="518">
                  <c:v>7891</c:v>
                </c:pt>
                <c:pt idx="519">
                  <c:v>7886</c:v>
                </c:pt>
                <c:pt idx="520">
                  <c:v>7794</c:v>
                </c:pt>
                <c:pt idx="521">
                  <c:v>7841</c:v>
                </c:pt>
                <c:pt idx="522">
                  <c:v>7933</c:v>
                </c:pt>
                <c:pt idx="523">
                  <c:v>7852</c:v>
                </c:pt>
                <c:pt idx="524">
                  <c:v>7733</c:v>
                </c:pt>
                <c:pt idx="525">
                  <c:v>7611</c:v>
                </c:pt>
                <c:pt idx="526">
                  <c:v>7589</c:v>
                </c:pt>
                <c:pt idx="527">
                  <c:v>7497</c:v>
                </c:pt>
                <c:pt idx="528">
                  <c:v>7587</c:v>
                </c:pt>
                <c:pt idx="529">
                  <c:v>7585</c:v>
                </c:pt>
                <c:pt idx="530">
                  <c:v>7700</c:v>
                </c:pt>
                <c:pt idx="531">
                  <c:v>7678</c:v>
                </c:pt>
                <c:pt idx="532">
                  <c:v>7639</c:v>
                </c:pt>
                <c:pt idx="533">
                  <c:v>7726</c:v>
                </c:pt>
                <c:pt idx="534">
                  <c:v>7724</c:v>
                </c:pt>
                <c:pt idx="535">
                  <c:v>7591</c:v>
                </c:pt>
                <c:pt idx="536">
                  <c:v>7589</c:v>
                </c:pt>
                <c:pt idx="537">
                  <c:v>7648</c:v>
                </c:pt>
                <c:pt idx="538">
                  <c:v>7600</c:v>
                </c:pt>
                <c:pt idx="539">
                  <c:v>7481</c:v>
                </c:pt>
                <c:pt idx="540">
                  <c:v>7562</c:v>
                </c:pt>
                <c:pt idx="541">
                  <c:v>7654</c:v>
                </c:pt>
                <c:pt idx="542">
                  <c:v>7573</c:v>
                </c:pt>
                <c:pt idx="543">
                  <c:v>7534</c:v>
                </c:pt>
                <c:pt idx="544">
                  <c:v>7447</c:v>
                </c:pt>
                <c:pt idx="545">
                  <c:v>7437</c:v>
                </c:pt>
                <c:pt idx="546">
                  <c:v>7447</c:v>
                </c:pt>
                <c:pt idx="547">
                  <c:v>7486</c:v>
                </c:pt>
                <c:pt idx="548">
                  <c:v>7540</c:v>
                </c:pt>
                <c:pt idx="549">
                  <c:v>7388</c:v>
                </c:pt>
                <c:pt idx="550">
                  <c:v>7521</c:v>
                </c:pt>
                <c:pt idx="551">
                  <c:v>7499</c:v>
                </c:pt>
                <c:pt idx="552">
                  <c:v>7508</c:v>
                </c:pt>
                <c:pt idx="553">
                  <c:v>7597</c:v>
                </c:pt>
                <c:pt idx="554">
                  <c:v>7671</c:v>
                </c:pt>
                <c:pt idx="555">
                  <c:v>7660</c:v>
                </c:pt>
                <c:pt idx="556">
                  <c:v>7605</c:v>
                </c:pt>
                <c:pt idx="557">
                  <c:v>7627</c:v>
                </c:pt>
                <c:pt idx="558">
                  <c:v>7663</c:v>
                </c:pt>
                <c:pt idx="559">
                  <c:v>7721</c:v>
                </c:pt>
                <c:pt idx="560">
                  <c:v>7673</c:v>
                </c:pt>
                <c:pt idx="561">
                  <c:v>7583</c:v>
                </c:pt>
                <c:pt idx="562">
                  <c:v>7557</c:v>
                </c:pt>
                <c:pt idx="563">
                  <c:v>7510</c:v>
                </c:pt>
                <c:pt idx="564">
                  <c:v>7513</c:v>
                </c:pt>
                <c:pt idx="565">
                  <c:v>7505</c:v>
                </c:pt>
                <c:pt idx="566">
                  <c:v>7466</c:v>
                </c:pt>
                <c:pt idx="567">
                  <c:v>7377</c:v>
                </c:pt>
                <c:pt idx="568">
                  <c:v>7496</c:v>
                </c:pt>
                <c:pt idx="569">
                  <c:v>7484</c:v>
                </c:pt>
                <c:pt idx="570">
                  <c:v>7443</c:v>
                </c:pt>
                <c:pt idx="571">
                  <c:v>7385</c:v>
                </c:pt>
                <c:pt idx="572">
                  <c:v>7475</c:v>
                </c:pt>
                <c:pt idx="573">
                  <c:v>7497</c:v>
                </c:pt>
                <c:pt idx="574">
                  <c:v>7586</c:v>
                </c:pt>
                <c:pt idx="575">
                  <c:v>7667</c:v>
                </c:pt>
                <c:pt idx="576">
                  <c:v>7579</c:v>
                </c:pt>
                <c:pt idx="577">
                  <c:v>7637</c:v>
                </c:pt>
                <c:pt idx="578">
                  <c:v>7522</c:v>
                </c:pt>
                <c:pt idx="579">
                  <c:v>7528</c:v>
                </c:pt>
                <c:pt idx="580">
                  <c:v>7569</c:v>
                </c:pt>
                <c:pt idx="581">
                  <c:v>7560</c:v>
                </c:pt>
                <c:pt idx="582">
                  <c:v>7539</c:v>
                </c:pt>
                <c:pt idx="583">
                  <c:v>7459</c:v>
                </c:pt>
                <c:pt idx="584">
                  <c:v>7498</c:v>
                </c:pt>
                <c:pt idx="585">
                  <c:v>7492</c:v>
                </c:pt>
                <c:pt idx="586">
                  <c:v>7509</c:v>
                </c:pt>
                <c:pt idx="587">
                  <c:v>7417</c:v>
                </c:pt>
                <c:pt idx="588">
                  <c:v>7524</c:v>
                </c:pt>
                <c:pt idx="589">
                  <c:v>7552</c:v>
                </c:pt>
                <c:pt idx="590">
                  <c:v>7463</c:v>
                </c:pt>
                <c:pt idx="591">
                  <c:v>7615</c:v>
                </c:pt>
                <c:pt idx="592">
                  <c:v>7613</c:v>
                </c:pt>
                <c:pt idx="593">
                  <c:v>7532</c:v>
                </c:pt>
                <c:pt idx="594">
                  <c:v>7624</c:v>
                </c:pt>
                <c:pt idx="595">
                  <c:v>7472</c:v>
                </c:pt>
                <c:pt idx="596">
                  <c:v>7453</c:v>
                </c:pt>
                <c:pt idx="597">
                  <c:v>7379</c:v>
                </c:pt>
                <c:pt idx="598">
                  <c:v>7427</c:v>
                </c:pt>
                <c:pt idx="599">
                  <c:v>7391</c:v>
                </c:pt>
                <c:pt idx="600">
                  <c:v>7352</c:v>
                </c:pt>
                <c:pt idx="601">
                  <c:v>7449</c:v>
                </c:pt>
                <c:pt idx="602">
                  <c:v>7497</c:v>
                </c:pt>
                <c:pt idx="603">
                  <c:v>7356</c:v>
                </c:pt>
                <c:pt idx="604">
                  <c:v>7368</c:v>
                </c:pt>
                <c:pt idx="605">
                  <c:v>7366</c:v>
                </c:pt>
                <c:pt idx="606">
                  <c:v>7310</c:v>
                </c:pt>
                <c:pt idx="607">
                  <c:v>7298</c:v>
                </c:pt>
                <c:pt idx="608">
                  <c:v>7274</c:v>
                </c:pt>
                <c:pt idx="609">
                  <c:v>7310</c:v>
                </c:pt>
                <c:pt idx="610">
                  <c:v>7426</c:v>
                </c:pt>
                <c:pt idx="611">
                  <c:v>7465</c:v>
                </c:pt>
                <c:pt idx="612">
                  <c:v>7495</c:v>
                </c:pt>
                <c:pt idx="613">
                  <c:v>7585</c:v>
                </c:pt>
                <c:pt idx="614">
                  <c:v>7527</c:v>
                </c:pt>
                <c:pt idx="615">
                  <c:v>7574</c:v>
                </c:pt>
                <c:pt idx="616">
                  <c:v>7546</c:v>
                </c:pt>
                <c:pt idx="617">
                  <c:v>7524</c:v>
                </c:pt>
                <c:pt idx="618">
                  <c:v>7654</c:v>
                </c:pt>
                <c:pt idx="619">
                  <c:v>7637</c:v>
                </c:pt>
                <c:pt idx="620">
                  <c:v>7596</c:v>
                </c:pt>
                <c:pt idx="621">
                  <c:v>7571</c:v>
                </c:pt>
                <c:pt idx="622">
                  <c:v>7663</c:v>
                </c:pt>
                <c:pt idx="623">
                  <c:v>7616</c:v>
                </c:pt>
                <c:pt idx="624">
                  <c:v>7556</c:v>
                </c:pt>
                <c:pt idx="625">
                  <c:v>7701</c:v>
                </c:pt>
                <c:pt idx="626">
                  <c:v>7688</c:v>
                </c:pt>
                <c:pt idx="627">
                  <c:v>7646</c:v>
                </c:pt>
                <c:pt idx="628">
                  <c:v>7607</c:v>
                </c:pt>
                <c:pt idx="629">
                  <c:v>7530</c:v>
                </c:pt>
                <c:pt idx="630">
                  <c:v>7548</c:v>
                </c:pt>
                <c:pt idx="631">
                  <c:v>7589</c:v>
                </c:pt>
                <c:pt idx="632">
                  <c:v>7637</c:v>
                </c:pt>
                <c:pt idx="633">
                  <c:v>7634</c:v>
                </c:pt>
                <c:pt idx="634">
                  <c:v>7521</c:v>
                </c:pt>
                <c:pt idx="635">
                  <c:v>7634</c:v>
                </c:pt>
                <c:pt idx="636">
                  <c:v>7654</c:v>
                </c:pt>
                <c:pt idx="637">
                  <c:v>7539</c:v>
                </c:pt>
                <c:pt idx="638">
                  <c:v>7556</c:v>
                </c:pt>
                <c:pt idx="639">
                  <c:v>7626</c:v>
                </c:pt>
                <c:pt idx="640">
                  <c:v>7611</c:v>
                </c:pt>
                <c:pt idx="641">
                  <c:v>7521</c:v>
                </c:pt>
                <c:pt idx="642">
                  <c:v>7636</c:v>
                </c:pt>
                <c:pt idx="643">
                  <c:v>7724</c:v>
                </c:pt>
                <c:pt idx="644">
                  <c:v>7685</c:v>
                </c:pt>
                <c:pt idx="645">
                  <c:v>7668</c:v>
                </c:pt>
                <c:pt idx="646">
                  <c:v>7758</c:v>
                </c:pt>
                <c:pt idx="647">
                  <c:v>7741</c:v>
                </c:pt>
                <c:pt idx="648">
                  <c:v>7707</c:v>
                </c:pt>
                <c:pt idx="649">
                  <c:v>7659</c:v>
                </c:pt>
                <c:pt idx="650">
                  <c:v>7693</c:v>
                </c:pt>
                <c:pt idx="651">
                  <c:v>7710</c:v>
                </c:pt>
                <c:pt idx="652">
                  <c:v>7757</c:v>
                </c:pt>
                <c:pt idx="653">
                  <c:v>7748</c:v>
                </c:pt>
                <c:pt idx="654">
                  <c:v>7775</c:v>
                </c:pt>
                <c:pt idx="655">
                  <c:v>7712</c:v>
                </c:pt>
                <c:pt idx="656">
                  <c:v>7760</c:v>
                </c:pt>
                <c:pt idx="657">
                  <c:v>7723</c:v>
                </c:pt>
                <c:pt idx="658">
                  <c:v>7610</c:v>
                </c:pt>
                <c:pt idx="659">
                  <c:v>7520</c:v>
                </c:pt>
                <c:pt idx="660">
                  <c:v>7545</c:v>
                </c:pt>
                <c:pt idx="661">
                  <c:v>7688</c:v>
                </c:pt>
                <c:pt idx="662">
                  <c:v>7666</c:v>
                </c:pt>
                <c:pt idx="663">
                  <c:v>7636</c:v>
                </c:pt>
                <c:pt idx="664">
                  <c:v>7602</c:v>
                </c:pt>
                <c:pt idx="665">
                  <c:v>7526</c:v>
                </c:pt>
                <c:pt idx="666">
                  <c:v>7498</c:v>
                </c:pt>
                <c:pt idx="667">
                  <c:v>7588</c:v>
                </c:pt>
                <c:pt idx="668">
                  <c:v>7696</c:v>
                </c:pt>
                <c:pt idx="669">
                  <c:v>7687</c:v>
                </c:pt>
                <c:pt idx="670">
                  <c:v>7696</c:v>
                </c:pt>
                <c:pt idx="671">
                  <c:v>7589</c:v>
                </c:pt>
                <c:pt idx="672">
                  <c:v>7598</c:v>
                </c:pt>
                <c:pt idx="673">
                  <c:v>7560</c:v>
                </c:pt>
                <c:pt idx="674">
                  <c:v>7506</c:v>
                </c:pt>
                <c:pt idx="675">
                  <c:v>7523</c:v>
                </c:pt>
                <c:pt idx="676">
                  <c:v>7529</c:v>
                </c:pt>
                <c:pt idx="677">
                  <c:v>7618</c:v>
                </c:pt>
                <c:pt idx="678">
                  <c:v>7633</c:v>
                </c:pt>
                <c:pt idx="679">
                  <c:v>7580</c:v>
                </c:pt>
                <c:pt idx="680">
                  <c:v>7535</c:v>
                </c:pt>
                <c:pt idx="681">
                  <c:v>7499</c:v>
                </c:pt>
                <c:pt idx="682">
                  <c:v>7497</c:v>
                </c:pt>
                <c:pt idx="683">
                  <c:v>7433</c:v>
                </c:pt>
                <c:pt idx="684">
                  <c:v>7408</c:v>
                </c:pt>
                <c:pt idx="685">
                  <c:v>7399</c:v>
                </c:pt>
                <c:pt idx="686">
                  <c:v>7434</c:v>
                </c:pt>
                <c:pt idx="687">
                  <c:v>7253</c:v>
                </c:pt>
                <c:pt idx="688">
                  <c:v>7208</c:v>
                </c:pt>
                <c:pt idx="689">
                  <c:v>7185</c:v>
                </c:pt>
                <c:pt idx="690">
                  <c:v>7257</c:v>
                </c:pt>
                <c:pt idx="691">
                  <c:v>7293</c:v>
                </c:pt>
                <c:pt idx="692">
                  <c:v>7369</c:v>
                </c:pt>
                <c:pt idx="693">
                  <c:v>7357</c:v>
                </c:pt>
                <c:pt idx="694">
                  <c:v>7339</c:v>
                </c:pt>
                <c:pt idx="695">
                  <c:v>7215</c:v>
                </c:pt>
                <c:pt idx="696">
                  <c:v>7322</c:v>
                </c:pt>
                <c:pt idx="697">
                  <c:v>7340</c:v>
                </c:pt>
                <c:pt idx="698">
                  <c:v>7330</c:v>
                </c:pt>
                <c:pt idx="699">
                  <c:v>7359</c:v>
                </c:pt>
                <c:pt idx="700">
                  <c:v>7306</c:v>
                </c:pt>
                <c:pt idx="701">
                  <c:v>7343</c:v>
                </c:pt>
                <c:pt idx="702">
                  <c:v>7257</c:v>
                </c:pt>
                <c:pt idx="703">
                  <c:v>7198</c:v>
                </c:pt>
                <c:pt idx="704">
                  <c:v>7186</c:v>
                </c:pt>
                <c:pt idx="705">
                  <c:v>7183</c:v>
                </c:pt>
                <c:pt idx="706">
                  <c:v>7094</c:v>
                </c:pt>
                <c:pt idx="707">
                  <c:v>7055</c:v>
                </c:pt>
                <c:pt idx="708">
                  <c:v>7209</c:v>
                </c:pt>
                <c:pt idx="709">
                  <c:v>7115</c:v>
                </c:pt>
                <c:pt idx="710">
                  <c:v>7036</c:v>
                </c:pt>
                <c:pt idx="711">
                  <c:v>7125</c:v>
                </c:pt>
                <c:pt idx="712">
                  <c:v>7100</c:v>
                </c:pt>
                <c:pt idx="713">
                  <c:v>7164</c:v>
                </c:pt>
                <c:pt idx="714">
                  <c:v>7189</c:v>
                </c:pt>
                <c:pt idx="715">
                  <c:v>7044</c:v>
                </c:pt>
                <c:pt idx="716">
                  <c:v>7074</c:v>
                </c:pt>
                <c:pt idx="717">
                  <c:v>7113</c:v>
                </c:pt>
                <c:pt idx="718">
                  <c:v>7083</c:v>
                </c:pt>
                <c:pt idx="719">
                  <c:v>7117</c:v>
                </c:pt>
                <c:pt idx="720">
                  <c:v>7003</c:v>
                </c:pt>
                <c:pt idx="721">
                  <c:v>7062</c:v>
                </c:pt>
                <c:pt idx="722">
                  <c:v>6967</c:v>
                </c:pt>
                <c:pt idx="723">
                  <c:v>7091</c:v>
                </c:pt>
                <c:pt idx="724">
                  <c:v>7062</c:v>
                </c:pt>
                <c:pt idx="725">
                  <c:v>7125</c:v>
                </c:pt>
                <c:pt idx="726">
                  <c:v>7137</c:v>
                </c:pt>
                <c:pt idx="727">
                  <c:v>7282</c:v>
                </c:pt>
                <c:pt idx="728">
                  <c:v>7396</c:v>
                </c:pt>
                <c:pt idx="729">
                  <c:v>7376</c:v>
                </c:pt>
                <c:pt idx="730">
                  <c:v>7414</c:v>
                </c:pt>
                <c:pt idx="731">
                  <c:v>7470</c:v>
                </c:pt>
                <c:pt idx="732">
                  <c:v>7499</c:v>
                </c:pt>
                <c:pt idx="733">
                  <c:v>7580</c:v>
                </c:pt>
                <c:pt idx="734">
                  <c:v>7596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11-43AE-A79E-3EA285012FD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tabelle1!$K$2:$K$736</c:f>
              <c:numCache>
                <c:formatCode>General</c:formatCode>
                <c:ptCount val="735"/>
                <c:pt idx="0">
                  <c:v>9675</c:v>
                </c:pt>
                <c:pt idx="1">
                  <c:v>9659</c:v>
                </c:pt>
                <c:pt idx="2">
                  <c:v>9636</c:v>
                </c:pt>
                <c:pt idx="3">
                  <c:v>9606</c:v>
                </c:pt>
                <c:pt idx="4">
                  <c:v>9603</c:v>
                </c:pt>
                <c:pt idx="5">
                  <c:v>9602</c:v>
                </c:pt>
                <c:pt idx="6">
                  <c:v>9538</c:v>
                </c:pt>
                <c:pt idx="7">
                  <c:v>9570</c:v>
                </c:pt>
                <c:pt idx="8">
                  <c:v>9549</c:v>
                </c:pt>
                <c:pt idx="9">
                  <c:v>9541</c:v>
                </c:pt>
                <c:pt idx="10">
                  <c:v>9540</c:v>
                </c:pt>
                <c:pt idx="11">
                  <c:v>9519</c:v>
                </c:pt>
                <c:pt idx="12">
                  <c:v>9493</c:v>
                </c:pt>
                <c:pt idx="13">
                  <c:v>9472</c:v>
                </c:pt>
                <c:pt idx="14">
                  <c:v>9468</c:v>
                </c:pt>
                <c:pt idx="15">
                  <c:v>9463</c:v>
                </c:pt>
                <c:pt idx="16">
                  <c:v>9447</c:v>
                </c:pt>
                <c:pt idx="17">
                  <c:v>9444</c:v>
                </c:pt>
                <c:pt idx="18">
                  <c:v>9426</c:v>
                </c:pt>
                <c:pt idx="19">
                  <c:v>9424</c:v>
                </c:pt>
                <c:pt idx="20">
                  <c:v>9406</c:v>
                </c:pt>
                <c:pt idx="21">
                  <c:v>9412</c:v>
                </c:pt>
                <c:pt idx="22">
                  <c:v>9396</c:v>
                </c:pt>
                <c:pt idx="23">
                  <c:v>9374</c:v>
                </c:pt>
                <c:pt idx="24">
                  <c:v>9346</c:v>
                </c:pt>
                <c:pt idx="25">
                  <c:v>9338</c:v>
                </c:pt>
                <c:pt idx="26">
                  <c:v>9340</c:v>
                </c:pt>
                <c:pt idx="27">
                  <c:v>9337</c:v>
                </c:pt>
                <c:pt idx="28">
                  <c:v>9286</c:v>
                </c:pt>
                <c:pt idx="29">
                  <c:v>9276</c:v>
                </c:pt>
                <c:pt idx="30">
                  <c:v>9266</c:v>
                </c:pt>
                <c:pt idx="31">
                  <c:v>9244</c:v>
                </c:pt>
                <c:pt idx="32">
                  <c:v>9238</c:v>
                </c:pt>
                <c:pt idx="33">
                  <c:v>9234</c:v>
                </c:pt>
                <c:pt idx="34">
                  <c:v>9213</c:v>
                </c:pt>
                <c:pt idx="35">
                  <c:v>9188</c:v>
                </c:pt>
                <c:pt idx="36">
                  <c:v>9200</c:v>
                </c:pt>
                <c:pt idx="37">
                  <c:v>9180</c:v>
                </c:pt>
                <c:pt idx="38">
                  <c:v>9193</c:v>
                </c:pt>
                <c:pt idx="39">
                  <c:v>9177</c:v>
                </c:pt>
                <c:pt idx="40">
                  <c:v>9172</c:v>
                </c:pt>
                <c:pt idx="41">
                  <c:v>9143</c:v>
                </c:pt>
                <c:pt idx="42">
                  <c:v>9141</c:v>
                </c:pt>
                <c:pt idx="43">
                  <c:v>9128</c:v>
                </c:pt>
                <c:pt idx="44">
                  <c:v>9136</c:v>
                </c:pt>
                <c:pt idx="45">
                  <c:v>9137</c:v>
                </c:pt>
                <c:pt idx="46">
                  <c:v>9177</c:v>
                </c:pt>
                <c:pt idx="47">
                  <c:v>9172</c:v>
                </c:pt>
                <c:pt idx="48">
                  <c:v>9163</c:v>
                </c:pt>
                <c:pt idx="49">
                  <c:v>9162</c:v>
                </c:pt>
                <c:pt idx="50">
                  <c:v>9146</c:v>
                </c:pt>
                <c:pt idx="51">
                  <c:v>9131</c:v>
                </c:pt>
                <c:pt idx="52">
                  <c:v>9125</c:v>
                </c:pt>
                <c:pt idx="53">
                  <c:v>9120</c:v>
                </c:pt>
                <c:pt idx="54">
                  <c:v>9114</c:v>
                </c:pt>
                <c:pt idx="55">
                  <c:v>9105</c:v>
                </c:pt>
                <c:pt idx="56">
                  <c:v>9070</c:v>
                </c:pt>
                <c:pt idx="57">
                  <c:v>9064</c:v>
                </c:pt>
                <c:pt idx="58">
                  <c:v>9056</c:v>
                </c:pt>
                <c:pt idx="59">
                  <c:v>9051</c:v>
                </c:pt>
                <c:pt idx="60">
                  <c:v>9028</c:v>
                </c:pt>
                <c:pt idx="61">
                  <c:v>9021</c:v>
                </c:pt>
                <c:pt idx="62">
                  <c:v>8987</c:v>
                </c:pt>
                <c:pt idx="63">
                  <c:v>8977</c:v>
                </c:pt>
                <c:pt idx="64">
                  <c:v>8977</c:v>
                </c:pt>
                <c:pt idx="65">
                  <c:v>8983</c:v>
                </c:pt>
                <c:pt idx="66">
                  <c:v>8971</c:v>
                </c:pt>
                <c:pt idx="67">
                  <c:v>8959</c:v>
                </c:pt>
                <c:pt idx="68">
                  <c:v>8984</c:v>
                </c:pt>
                <c:pt idx="69">
                  <c:v>8972</c:v>
                </c:pt>
                <c:pt idx="70">
                  <c:v>8967</c:v>
                </c:pt>
                <c:pt idx="71">
                  <c:v>8974</c:v>
                </c:pt>
                <c:pt idx="72">
                  <c:v>8986</c:v>
                </c:pt>
                <c:pt idx="73">
                  <c:v>9001</c:v>
                </c:pt>
                <c:pt idx="74">
                  <c:v>8989</c:v>
                </c:pt>
                <c:pt idx="75">
                  <c:v>8968</c:v>
                </c:pt>
                <c:pt idx="76">
                  <c:v>8973</c:v>
                </c:pt>
                <c:pt idx="77">
                  <c:v>8960</c:v>
                </c:pt>
                <c:pt idx="78">
                  <c:v>8956</c:v>
                </c:pt>
                <c:pt idx="79">
                  <c:v>8947</c:v>
                </c:pt>
                <c:pt idx="80">
                  <c:v>8947</c:v>
                </c:pt>
                <c:pt idx="81">
                  <c:v>8936</c:v>
                </c:pt>
                <c:pt idx="82">
                  <c:v>8935</c:v>
                </c:pt>
                <c:pt idx="83">
                  <c:v>8945</c:v>
                </c:pt>
                <c:pt idx="84">
                  <c:v>8979</c:v>
                </c:pt>
                <c:pt idx="85">
                  <c:v>8985</c:v>
                </c:pt>
                <c:pt idx="86">
                  <c:v>8966</c:v>
                </c:pt>
                <c:pt idx="87">
                  <c:v>8969</c:v>
                </c:pt>
                <c:pt idx="88">
                  <c:v>9016</c:v>
                </c:pt>
                <c:pt idx="89">
                  <c:v>9020</c:v>
                </c:pt>
                <c:pt idx="90">
                  <c:v>9019</c:v>
                </c:pt>
                <c:pt idx="91">
                  <c:v>9063</c:v>
                </c:pt>
                <c:pt idx="92">
                  <c:v>9055</c:v>
                </c:pt>
                <c:pt idx="93">
                  <c:v>9035</c:v>
                </c:pt>
                <c:pt idx="94">
                  <c:v>9001</c:v>
                </c:pt>
                <c:pt idx="95">
                  <c:v>8995</c:v>
                </c:pt>
                <c:pt idx="96">
                  <c:v>8990</c:v>
                </c:pt>
                <c:pt idx="97">
                  <c:v>8989</c:v>
                </c:pt>
                <c:pt idx="98">
                  <c:v>8993</c:v>
                </c:pt>
                <c:pt idx="99">
                  <c:v>8946</c:v>
                </c:pt>
                <c:pt idx="100">
                  <c:v>8943</c:v>
                </c:pt>
                <c:pt idx="101">
                  <c:v>8934</c:v>
                </c:pt>
                <c:pt idx="102">
                  <c:v>8941</c:v>
                </c:pt>
                <c:pt idx="103">
                  <c:v>8933</c:v>
                </c:pt>
                <c:pt idx="104">
                  <c:v>8936</c:v>
                </c:pt>
                <c:pt idx="105">
                  <c:v>8924</c:v>
                </c:pt>
                <c:pt idx="106">
                  <c:v>8931</c:v>
                </c:pt>
                <c:pt idx="107">
                  <c:v>8929</c:v>
                </c:pt>
                <c:pt idx="108">
                  <c:v>8921</c:v>
                </c:pt>
                <c:pt idx="109">
                  <c:v>8923</c:v>
                </c:pt>
                <c:pt idx="110">
                  <c:v>8915</c:v>
                </c:pt>
                <c:pt idx="111">
                  <c:v>8932</c:v>
                </c:pt>
                <c:pt idx="112">
                  <c:v>8935</c:v>
                </c:pt>
                <c:pt idx="113">
                  <c:v>8910</c:v>
                </c:pt>
                <c:pt idx="114">
                  <c:v>8902</c:v>
                </c:pt>
                <c:pt idx="115">
                  <c:v>8897</c:v>
                </c:pt>
                <c:pt idx="116">
                  <c:v>8875</c:v>
                </c:pt>
                <c:pt idx="117">
                  <c:v>8890</c:v>
                </c:pt>
                <c:pt idx="118">
                  <c:v>8886</c:v>
                </c:pt>
                <c:pt idx="119">
                  <c:v>8878</c:v>
                </c:pt>
                <c:pt idx="120">
                  <c:v>8888</c:v>
                </c:pt>
                <c:pt idx="121">
                  <c:v>8932</c:v>
                </c:pt>
                <c:pt idx="122">
                  <c:v>8920</c:v>
                </c:pt>
                <c:pt idx="123">
                  <c:v>8898</c:v>
                </c:pt>
                <c:pt idx="124">
                  <c:v>8875</c:v>
                </c:pt>
                <c:pt idx="125">
                  <c:v>8860</c:v>
                </c:pt>
                <c:pt idx="126">
                  <c:v>8837</c:v>
                </c:pt>
                <c:pt idx="127">
                  <c:v>8862</c:v>
                </c:pt>
                <c:pt idx="128">
                  <c:v>8864</c:v>
                </c:pt>
                <c:pt idx="129">
                  <c:v>8838</c:v>
                </c:pt>
                <c:pt idx="130">
                  <c:v>8826</c:v>
                </c:pt>
                <c:pt idx="131">
                  <c:v>8820</c:v>
                </c:pt>
                <c:pt idx="132">
                  <c:v>8828</c:v>
                </c:pt>
                <c:pt idx="133">
                  <c:v>8848</c:v>
                </c:pt>
                <c:pt idx="134">
                  <c:v>8873</c:v>
                </c:pt>
                <c:pt idx="135">
                  <c:v>8904</c:v>
                </c:pt>
                <c:pt idx="136">
                  <c:v>8896</c:v>
                </c:pt>
                <c:pt idx="137">
                  <c:v>8891</c:v>
                </c:pt>
                <c:pt idx="138">
                  <c:v>8866</c:v>
                </c:pt>
                <c:pt idx="139">
                  <c:v>8840</c:v>
                </c:pt>
                <c:pt idx="140">
                  <c:v>8833</c:v>
                </c:pt>
                <c:pt idx="141">
                  <c:v>8838</c:v>
                </c:pt>
                <c:pt idx="142">
                  <c:v>8834</c:v>
                </c:pt>
                <c:pt idx="143">
                  <c:v>8842</c:v>
                </c:pt>
                <c:pt idx="144">
                  <c:v>8869</c:v>
                </c:pt>
                <c:pt idx="145">
                  <c:v>8868</c:v>
                </c:pt>
                <c:pt idx="146">
                  <c:v>8889</c:v>
                </c:pt>
                <c:pt idx="147">
                  <c:v>8920</c:v>
                </c:pt>
                <c:pt idx="148">
                  <c:v>8917</c:v>
                </c:pt>
                <c:pt idx="149">
                  <c:v>8905</c:v>
                </c:pt>
                <c:pt idx="150">
                  <c:v>8886</c:v>
                </c:pt>
                <c:pt idx="151">
                  <c:v>8932</c:v>
                </c:pt>
                <c:pt idx="152">
                  <c:v>8943</c:v>
                </c:pt>
                <c:pt idx="153">
                  <c:v>8921</c:v>
                </c:pt>
                <c:pt idx="154">
                  <c:v>8887</c:v>
                </c:pt>
                <c:pt idx="155">
                  <c:v>8890</c:v>
                </c:pt>
                <c:pt idx="156">
                  <c:v>8904</c:v>
                </c:pt>
                <c:pt idx="157">
                  <c:v>8871</c:v>
                </c:pt>
                <c:pt idx="158">
                  <c:v>8869</c:v>
                </c:pt>
                <c:pt idx="159">
                  <c:v>8881</c:v>
                </c:pt>
                <c:pt idx="160">
                  <c:v>8906</c:v>
                </c:pt>
                <c:pt idx="161">
                  <c:v>8894</c:v>
                </c:pt>
                <c:pt idx="162">
                  <c:v>8861</c:v>
                </c:pt>
                <c:pt idx="163">
                  <c:v>8847</c:v>
                </c:pt>
                <c:pt idx="164">
                  <c:v>8825</c:v>
                </c:pt>
                <c:pt idx="165">
                  <c:v>8795</c:v>
                </c:pt>
                <c:pt idx="166">
                  <c:v>8820</c:v>
                </c:pt>
                <c:pt idx="167">
                  <c:v>8832</c:v>
                </c:pt>
                <c:pt idx="168">
                  <c:v>8890</c:v>
                </c:pt>
                <c:pt idx="169">
                  <c:v>8862</c:v>
                </c:pt>
                <c:pt idx="170">
                  <c:v>8863</c:v>
                </c:pt>
                <c:pt idx="171">
                  <c:v>8848</c:v>
                </c:pt>
                <c:pt idx="172">
                  <c:v>8797</c:v>
                </c:pt>
                <c:pt idx="173">
                  <c:v>8851</c:v>
                </c:pt>
                <c:pt idx="174">
                  <c:v>8812</c:v>
                </c:pt>
                <c:pt idx="175">
                  <c:v>8781</c:v>
                </c:pt>
                <c:pt idx="176">
                  <c:v>8792</c:v>
                </c:pt>
                <c:pt idx="177">
                  <c:v>8785</c:v>
                </c:pt>
                <c:pt idx="178">
                  <c:v>8790</c:v>
                </c:pt>
                <c:pt idx="179">
                  <c:v>8781</c:v>
                </c:pt>
                <c:pt idx="180">
                  <c:v>8756</c:v>
                </c:pt>
                <c:pt idx="181">
                  <c:v>8739</c:v>
                </c:pt>
                <c:pt idx="182">
                  <c:v>8738</c:v>
                </c:pt>
                <c:pt idx="183">
                  <c:v>8731</c:v>
                </c:pt>
                <c:pt idx="184">
                  <c:v>8726</c:v>
                </c:pt>
                <c:pt idx="185">
                  <c:v>8726</c:v>
                </c:pt>
                <c:pt idx="186">
                  <c:v>8721</c:v>
                </c:pt>
                <c:pt idx="187">
                  <c:v>8696</c:v>
                </c:pt>
                <c:pt idx="188">
                  <c:v>8727</c:v>
                </c:pt>
                <c:pt idx="189">
                  <c:v>8726</c:v>
                </c:pt>
                <c:pt idx="190">
                  <c:v>8737</c:v>
                </c:pt>
                <c:pt idx="191">
                  <c:v>8743</c:v>
                </c:pt>
                <c:pt idx="192">
                  <c:v>8744</c:v>
                </c:pt>
                <c:pt idx="193">
                  <c:v>8734</c:v>
                </c:pt>
                <c:pt idx="194">
                  <c:v>8743</c:v>
                </c:pt>
                <c:pt idx="195">
                  <c:v>8741</c:v>
                </c:pt>
                <c:pt idx="196">
                  <c:v>8751</c:v>
                </c:pt>
                <c:pt idx="197">
                  <c:v>8760</c:v>
                </c:pt>
                <c:pt idx="198">
                  <c:v>8759</c:v>
                </c:pt>
                <c:pt idx="199">
                  <c:v>8788</c:v>
                </c:pt>
                <c:pt idx="200">
                  <c:v>8783</c:v>
                </c:pt>
                <c:pt idx="201">
                  <c:v>8782</c:v>
                </c:pt>
                <c:pt idx="202">
                  <c:v>8779</c:v>
                </c:pt>
                <c:pt idx="203">
                  <c:v>8790</c:v>
                </c:pt>
                <c:pt idx="204">
                  <c:v>8780</c:v>
                </c:pt>
                <c:pt idx="205">
                  <c:v>8786</c:v>
                </c:pt>
                <c:pt idx="206">
                  <c:v>8757</c:v>
                </c:pt>
                <c:pt idx="207">
                  <c:v>8772</c:v>
                </c:pt>
                <c:pt idx="208">
                  <c:v>8766</c:v>
                </c:pt>
                <c:pt idx="209">
                  <c:v>8773</c:v>
                </c:pt>
                <c:pt idx="210">
                  <c:v>8795</c:v>
                </c:pt>
                <c:pt idx="211">
                  <c:v>8802</c:v>
                </c:pt>
                <c:pt idx="212">
                  <c:v>8831</c:v>
                </c:pt>
                <c:pt idx="213">
                  <c:v>8837</c:v>
                </c:pt>
                <c:pt idx="214">
                  <c:v>8850</c:v>
                </c:pt>
                <c:pt idx="215">
                  <c:v>8845</c:v>
                </c:pt>
                <c:pt idx="216">
                  <c:v>8885</c:v>
                </c:pt>
                <c:pt idx="217">
                  <c:v>8884</c:v>
                </c:pt>
                <c:pt idx="218">
                  <c:v>8860</c:v>
                </c:pt>
                <c:pt idx="219">
                  <c:v>8861</c:v>
                </c:pt>
                <c:pt idx="220">
                  <c:v>8886</c:v>
                </c:pt>
                <c:pt idx="221">
                  <c:v>8881</c:v>
                </c:pt>
                <c:pt idx="222">
                  <c:v>8862</c:v>
                </c:pt>
                <c:pt idx="223">
                  <c:v>8839</c:v>
                </c:pt>
                <c:pt idx="224">
                  <c:v>8856</c:v>
                </c:pt>
                <c:pt idx="225">
                  <c:v>8866</c:v>
                </c:pt>
                <c:pt idx="226">
                  <c:v>8881</c:v>
                </c:pt>
                <c:pt idx="227">
                  <c:v>8874</c:v>
                </c:pt>
                <c:pt idx="228">
                  <c:v>8876</c:v>
                </c:pt>
                <c:pt idx="229">
                  <c:v>8906</c:v>
                </c:pt>
                <c:pt idx="230">
                  <c:v>8915</c:v>
                </c:pt>
                <c:pt idx="231">
                  <c:v>8893</c:v>
                </c:pt>
                <c:pt idx="232">
                  <c:v>8868</c:v>
                </c:pt>
                <c:pt idx="233">
                  <c:v>8856</c:v>
                </c:pt>
                <c:pt idx="234">
                  <c:v>8837</c:v>
                </c:pt>
                <c:pt idx="235">
                  <c:v>8846</c:v>
                </c:pt>
                <c:pt idx="236">
                  <c:v>8870</c:v>
                </c:pt>
                <c:pt idx="237">
                  <c:v>8861</c:v>
                </c:pt>
                <c:pt idx="238">
                  <c:v>8855</c:v>
                </c:pt>
                <c:pt idx="239">
                  <c:v>8839</c:v>
                </c:pt>
                <c:pt idx="240">
                  <c:v>8814</c:v>
                </c:pt>
                <c:pt idx="241">
                  <c:v>8812</c:v>
                </c:pt>
                <c:pt idx="242">
                  <c:v>8788</c:v>
                </c:pt>
                <c:pt idx="243">
                  <c:v>8827</c:v>
                </c:pt>
                <c:pt idx="244">
                  <c:v>8832</c:v>
                </c:pt>
                <c:pt idx="245">
                  <c:v>8822</c:v>
                </c:pt>
                <c:pt idx="246">
                  <c:v>8817</c:v>
                </c:pt>
                <c:pt idx="247">
                  <c:v>8837</c:v>
                </c:pt>
                <c:pt idx="248">
                  <c:v>8860</c:v>
                </c:pt>
                <c:pt idx="249">
                  <c:v>8858</c:v>
                </c:pt>
                <c:pt idx="250">
                  <c:v>8845</c:v>
                </c:pt>
                <c:pt idx="251">
                  <c:v>8858</c:v>
                </c:pt>
                <c:pt idx="252">
                  <c:v>8835</c:v>
                </c:pt>
                <c:pt idx="253">
                  <c:v>8808</c:v>
                </c:pt>
                <c:pt idx="254">
                  <c:v>8799</c:v>
                </c:pt>
                <c:pt idx="255">
                  <c:v>8774</c:v>
                </c:pt>
                <c:pt idx="256">
                  <c:v>8772</c:v>
                </c:pt>
                <c:pt idx="257">
                  <c:v>8779</c:v>
                </c:pt>
                <c:pt idx="258">
                  <c:v>8754</c:v>
                </c:pt>
                <c:pt idx="259">
                  <c:v>8775</c:v>
                </c:pt>
                <c:pt idx="260">
                  <c:v>8765</c:v>
                </c:pt>
                <c:pt idx="261">
                  <c:v>8821</c:v>
                </c:pt>
                <c:pt idx="262">
                  <c:v>8801</c:v>
                </c:pt>
                <c:pt idx="263">
                  <c:v>8796</c:v>
                </c:pt>
                <c:pt idx="264">
                  <c:v>8821</c:v>
                </c:pt>
                <c:pt idx="265">
                  <c:v>8796</c:v>
                </c:pt>
                <c:pt idx="266">
                  <c:v>8806</c:v>
                </c:pt>
                <c:pt idx="267">
                  <c:v>8778</c:v>
                </c:pt>
                <c:pt idx="268">
                  <c:v>8777</c:v>
                </c:pt>
                <c:pt idx="269">
                  <c:v>8829</c:v>
                </c:pt>
                <c:pt idx="270">
                  <c:v>8854</c:v>
                </c:pt>
                <c:pt idx="271">
                  <c:v>8852</c:v>
                </c:pt>
                <c:pt idx="272">
                  <c:v>8832</c:v>
                </c:pt>
                <c:pt idx="273">
                  <c:v>8873</c:v>
                </c:pt>
                <c:pt idx="274">
                  <c:v>8853</c:v>
                </c:pt>
                <c:pt idx="275">
                  <c:v>8830</c:v>
                </c:pt>
                <c:pt idx="276">
                  <c:v>8895</c:v>
                </c:pt>
                <c:pt idx="277">
                  <c:v>8885</c:v>
                </c:pt>
                <c:pt idx="278">
                  <c:v>8873</c:v>
                </c:pt>
                <c:pt idx="279">
                  <c:v>8862</c:v>
                </c:pt>
                <c:pt idx="280">
                  <c:v>8868</c:v>
                </c:pt>
                <c:pt idx="281">
                  <c:v>8841</c:v>
                </c:pt>
                <c:pt idx="282">
                  <c:v>8850</c:v>
                </c:pt>
                <c:pt idx="283">
                  <c:v>8825</c:v>
                </c:pt>
                <c:pt idx="284">
                  <c:v>8813</c:v>
                </c:pt>
                <c:pt idx="285">
                  <c:v>8798</c:v>
                </c:pt>
                <c:pt idx="286">
                  <c:v>8819</c:v>
                </c:pt>
                <c:pt idx="287">
                  <c:v>8764</c:v>
                </c:pt>
                <c:pt idx="288">
                  <c:v>8769</c:v>
                </c:pt>
                <c:pt idx="289">
                  <c:v>8790</c:v>
                </c:pt>
                <c:pt idx="290">
                  <c:v>8785</c:v>
                </c:pt>
                <c:pt idx="291">
                  <c:v>8800</c:v>
                </c:pt>
                <c:pt idx="292">
                  <c:v>8809</c:v>
                </c:pt>
                <c:pt idx="293">
                  <c:v>8788</c:v>
                </c:pt>
                <c:pt idx="294">
                  <c:v>8799</c:v>
                </c:pt>
                <c:pt idx="295">
                  <c:v>8792</c:v>
                </c:pt>
                <c:pt idx="296">
                  <c:v>8804</c:v>
                </c:pt>
                <c:pt idx="297">
                  <c:v>8796</c:v>
                </c:pt>
                <c:pt idx="298">
                  <c:v>8826</c:v>
                </c:pt>
                <c:pt idx="299">
                  <c:v>8832</c:v>
                </c:pt>
                <c:pt idx="300">
                  <c:v>8812</c:v>
                </c:pt>
                <c:pt idx="301">
                  <c:v>8826</c:v>
                </c:pt>
                <c:pt idx="302">
                  <c:v>8811</c:v>
                </c:pt>
                <c:pt idx="303">
                  <c:v>8810</c:v>
                </c:pt>
                <c:pt idx="304">
                  <c:v>8817</c:v>
                </c:pt>
                <c:pt idx="305">
                  <c:v>8813</c:v>
                </c:pt>
                <c:pt idx="306">
                  <c:v>8815</c:v>
                </c:pt>
                <c:pt idx="307">
                  <c:v>8825</c:v>
                </c:pt>
                <c:pt idx="308">
                  <c:v>8810</c:v>
                </c:pt>
                <c:pt idx="309">
                  <c:v>8838</c:v>
                </c:pt>
                <c:pt idx="310">
                  <c:v>8863</c:v>
                </c:pt>
                <c:pt idx="311">
                  <c:v>8860</c:v>
                </c:pt>
                <c:pt idx="312">
                  <c:v>8859</c:v>
                </c:pt>
                <c:pt idx="313">
                  <c:v>8857</c:v>
                </c:pt>
                <c:pt idx="314">
                  <c:v>8860</c:v>
                </c:pt>
                <c:pt idx="315">
                  <c:v>8876</c:v>
                </c:pt>
                <c:pt idx="316">
                  <c:v>8903</c:v>
                </c:pt>
                <c:pt idx="317">
                  <c:v>8892</c:v>
                </c:pt>
                <c:pt idx="318">
                  <c:v>8881</c:v>
                </c:pt>
                <c:pt idx="319">
                  <c:v>8857</c:v>
                </c:pt>
                <c:pt idx="320">
                  <c:v>8841</c:v>
                </c:pt>
                <c:pt idx="321">
                  <c:v>8830</c:v>
                </c:pt>
                <c:pt idx="322">
                  <c:v>8828</c:v>
                </c:pt>
                <c:pt idx="323">
                  <c:v>8827</c:v>
                </c:pt>
                <c:pt idx="324">
                  <c:v>8794</c:v>
                </c:pt>
                <c:pt idx="325">
                  <c:v>8793</c:v>
                </c:pt>
                <c:pt idx="326">
                  <c:v>8810</c:v>
                </c:pt>
                <c:pt idx="327">
                  <c:v>8832</c:v>
                </c:pt>
                <c:pt idx="328">
                  <c:v>8803</c:v>
                </c:pt>
                <c:pt idx="329">
                  <c:v>8785</c:v>
                </c:pt>
                <c:pt idx="330">
                  <c:v>8778</c:v>
                </c:pt>
                <c:pt idx="331">
                  <c:v>8807</c:v>
                </c:pt>
                <c:pt idx="332">
                  <c:v>8799</c:v>
                </c:pt>
                <c:pt idx="333">
                  <c:v>8789</c:v>
                </c:pt>
                <c:pt idx="334">
                  <c:v>8788</c:v>
                </c:pt>
                <c:pt idx="335">
                  <c:v>8804</c:v>
                </c:pt>
                <c:pt idx="336">
                  <c:v>8788</c:v>
                </c:pt>
                <c:pt idx="337">
                  <c:v>8781</c:v>
                </c:pt>
                <c:pt idx="338">
                  <c:v>8783</c:v>
                </c:pt>
                <c:pt idx="339">
                  <c:v>8777</c:v>
                </c:pt>
                <c:pt idx="340">
                  <c:v>8746</c:v>
                </c:pt>
                <c:pt idx="341">
                  <c:v>8730</c:v>
                </c:pt>
                <c:pt idx="342">
                  <c:v>8745</c:v>
                </c:pt>
                <c:pt idx="343">
                  <c:v>8741</c:v>
                </c:pt>
                <c:pt idx="344">
                  <c:v>8733</c:v>
                </c:pt>
                <c:pt idx="345">
                  <c:v>8711</c:v>
                </c:pt>
                <c:pt idx="346">
                  <c:v>8651</c:v>
                </c:pt>
                <c:pt idx="347">
                  <c:v>8613</c:v>
                </c:pt>
                <c:pt idx="348">
                  <c:v>8641</c:v>
                </c:pt>
                <c:pt idx="349">
                  <c:v>8644</c:v>
                </c:pt>
                <c:pt idx="350">
                  <c:v>8636</c:v>
                </c:pt>
                <c:pt idx="351">
                  <c:v>8631</c:v>
                </c:pt>
                <c:pt idx="352">
                  <c:v>8661</c:v>
                </c:pt>
                <c:pt idx="353">
                  <c:v>8671</c:v>
                </c:pt>
                <c:pt idx="354">
                  <c:v>8709</c:v>
                </c:pt>
                <c:pt idx="355">
                  <c:v>8704</c:v>
                </c:pt>
                <c:pt idx="356">
                  <c:v>8725</c:v>
                </c:pt>
                <c:pt idx="357">
                  <c:v>8718</c:v>
                </c:pt>
                <c:pt idx="358">
                  <c:v>8716</c:v>
                </c:pt>
                <c:pt idx="359">
                  <c:v>8741</c:v>
                </c:pt>
                <c:pt idx="360">
                  <c:v>8689</c:v>
                </c:pt>
                <c:pt idx="361">
                  <c:v>8684</c:v>
                </c:pt>
                <c:pt idx="362">
                  <c:v>8677</c:v>
                </c:pt>
                <c:pt idx="363">
                  <c:v>8684</c:v>
                </c:pt>
                <c:pt idx="364">
                  <c:v>8689</c:v>
                </c:pt>
                <c:pt idx="365">
                  <c:v>8698</c:v>
                </c:pt>
                <c:pt idx="366">
                  <c:v>8660</c:v>
                </c:pt>
                <c:pt idx="367">
                  <c:v>8683</c:v>
                </c:pt>
                <c:pt idx="368">
                  <c:v>8660</c:v>
                </c:pt>
                <c:pt idx="369">
                  <c:v>8647</c:v>
                </c:pt>
                <c:pt idx="370">
                  <c:v>8645</c:v>
                </c:pt>
                <c:pt idx="371">
                  <c:v>8638</c:v>
                </c:pt>
                <c:pt idx="372">
                  <c:v>8626</c:v>
                </c:pt>
                <c:pt idx="373">
                  <c:v>8622</c:v>
                </c:pt>
                <c:pt idx="374">
                  <c:v>8628</c:v>
                </c:pt>
                <c:pt idx="375">
                  <c:v>8624</c:v>
                </c:pt>
                <c:pt idx="376">
                  <c:v>8639</c:v>
                </c:pt>
                <c:pt idx="377">
                  <c:v>8673</c:v>
                </c:pt>
                <c:pt idx="378">
                  <c:v>8690</c:v>
                </c:pt>
                <c:pt idx="379">
                  <c:v>8702</c:v>
                </c:pt>
                <c:pt idx="380">
                  <c:v>8692</c:v>
                </c:pt>
                <c:pt idx="381">
                  <c:v>8712</c:v>
                </c:pt>
                <c:pt idx="382">
                  <c:v>8714</c:v>
                </c:pt>
                <c:pt idx="383">
                  <c:v>8723</c:v>
                </c:pt>
                <c:pt idx="384">
                  <c:v>8714</c:v>
                </c:pt>
                <c:pt idx="385">
                  <c:v>8712</c:v>
                </c:pt>
                <c:pt idx="386">
                  <c:v>8746</c:v>
                </c:pt>
                <c:pt idx="387">
                  <c:v>8753</c:v>
                </c:pt>
                <c:pt idx="388">
                  <c:v>8752</c:v>
                </c:pt>
                <c:pt idx="389">
                  <c:v>8761</c:v>
                </c:pt>
                <c:pt idx="390">
                  <c:v>8754</c:v>
                </c:pt>
                <c:pt idx="391">
                  <c:v>8755</c:v>
                </c:pt>
                <c:pt idx="392">
                  <c:v>8773</c:v>
                </c:pt>
                <c:pt idx="393">
                  <c:v>8762</c:v>
                </c:pt>
                <c:pt idx="394">
                  <c:v>8793</c:v>
                </c:pt>
                <c:pt idx="395">
                  <c:v>8800</c:v>
                </c:pt>
                <c:pt idx="396">
                  <c:v>8799</c:v>
                </c:pt>
                <c:pt idx="397">
                  <c:v>8804</c:v>
                </c:pt>
                <c:pt idx="398">
                  <c:v>8795</c:v>
                </c:pt>
                <c:pt idx="399">
                  <c:v>8794</c:v>
                </c:pt>
                <c:pt idx="400">
                  <c:v>8763</c:v>
                </c:pt>
                <c:pt idx="401">
                  <c:v>8790</c:v>
                </c:pt>
                <c:pt idx="402">
                  <c:v>8788</c:v>
                </c:pt>
                <c:pt idx="403">
                  <c:v>8786</c:v>
                </c:pt>
                <c:pt idx="404">
                  <c:v>8780</c:v>
                </c:pt>
                <c:pt idx="405">
                  <c:v>8785</c:v>
                </c:pt>
                <c:pt idx="406">
                  <c:v>8751</c:v>
                </c:pt>
                <c:pt idx="407">
                  <c:v>8726</c:v>
                </c:pt>
                <c:pt idx="408">
                  <c:v>8770</c:v>
                </c:pt>
                <c:pt idx="409">
                  <c:v>8743</c:v>
                </c:pt>
                <c:pt idx="410">
                  <c:v>8754</c:v>
                </c:pt>
                <c:pt idx="411">
                  <c:v>8725</c:v>
                </c:pt>
                <c:pt idx="412">
                  <c:v>8727</c:v>
                </c:pt>
                <c:pt idx="413">
                  <c:v>8716</c:v>
                </c:pt>
                <c:pt idx="414">
                  <c:v>8700</c:v>
                </c:pt>
                <c:pt idx="415">
                  <c:v>8683</c:v>
                </c:pt>
                <c:pt idx="416">
                  <c:v>8693</c:v>
                </c:pt>
                <c:pt idx="417">
                  <c:v>8689</c:v>
                </c:pt>
                <c:pt idx="418">
                  <c:v>8684</c:v>
                </c:pt>
                <c:pt idx="419">
                  <c:v>8691</c:v>
                </c:pt>
                <c:pt idx="420">
                  <c:v>8673</c:v>
                </c:pt>
                <c:pt idx="421">
                  <c:v>8699</c:v>
                </c:pt>
                <c:pt idx="422">
                  <c:v>8695</c:v>
                </c:pt>
                <c:pt idx="423">
                  <c:v>8689</c:v>
                </c:pt>
                <c:pt idx="424">
                  <c:v>8678</c:v>
                </c:pt>
                <c:pt idx="425">
                  <c:v>8679</c:v>
                </c:pt>
                <c:pt idx="426">
                  <c:v>8683</c:v>
                </c:pt>
                <c:pt idx="427">
                  <c:v>8706</c:v>
                </c:pt>
                <c:pt idx="428">
                  <c:v>8758</c:v>
                </c:pt>
                <c:pt idx="429">
                  <c:v>8733</c:v>
                </c:pt>
                <c:pt idx="430">
                  <c:v>8742</c:v>
                </c:pt>
                <c:pt idx="431">
                  <c:v>8753</c:v>
                </c:pt>
                <c:pt idx="432">
                  <c:v>8726</c:v>
                </c:pt>
                <c:pt idx="433">
                  <c:v>8712</c:v>
                </c:pt>
                <c:pt idx="434">
                  <c:v>8719</c:v>
                </c:pt>
                <c:pt idx="435">
                  <c:v>8727</c:v>
                </c:pt>
                <c:pt idx="436">
                  <c:v>8764</c:v>
                </c:pt>
                <c:pt idx="437">
                  <c:v>8761</c:v>
                </c:pt>
                <c:pt idx="438">
                  <c:v>8792</c:v>
                </c:pt>
                <c:pt idx="439">
                  <c:v>8788</c:v>
                </c:pt>
                <c:pt idx="440">
                  <c:v>8793</c:v>
                </c:pt>
                <c:pt idx="441">
                  <c:v>8762</c:v>
                </c:pt>
                <c:pt idx="442">
                  <c:v>8759</c:v>
                </c:pt>
                <c:pt idx="443">
                  <c:v>8750</c:v>
                </c:pt>
                <c:pt idx="444">
                  <c:v>8734</c:v>
                </c:pt>
                <c:pt idx="445">
                  <c:v>8727</c:v>
                </c:pt>
                <c:pt idx="446">
                  <c:v>8708</c:v>
                </c:pt>
                <c:pt idx="447">
                  <c:v>8682</c:v>
                </c:pt>
                <c:pt idx="448">
                  <c:v>8673</c:v>
                </c:pt>
                <c:pt idx="449">
                  <c:v>8665</c:v>
                </c:pt>
                <c:pt idx="450">
                  <c:v>8696</c:v>
                </c:pt>
                <c:pt idx="451">
                  <c:v>8698</c:v>
                </c:pt>
                <c:pt idx="452">
                  <c:v>8692</c:v>
                </c:pt>
                <c:pt idx="453">
                  <c:v>8679</c:v>
                </c:pt>
                <c:pt idx="454">
                  <c:v>8662</c:v>
                </c:pt>
                <c:pt idx="455">
                  <c:v>8674</c:v>
                </c:pt>
                <c:pt idx="456">
                  <c:v>8645</c:v>
                </c:pt>
                <c:pt idx="457">
                  <c:v>8618</c:v>
                </c:pt>
                <c:pt idx="458">
                  <c:v>8643</c:v>
                </c:pt>
                <c:pt idx="459">
                  <c:v>8633</c:v>
                </c:pt>
                <c:pt idx="460">
                  <c:v>8643</c:v>
                </c:pt>
                <c:pt idx="461">
                  <c:v>8641</c:v>
                </c:pt>
                <c:pt idx="462">
                  <c:v>8644</c:v>
                </c:pt>
                <c:pt idx="463">
                  <c:v>8635</c:v>
                </c:pt>
                <c:pt idx="464">
                  <c:v>8630</c:v>
                </c:pt>
                <c:pt idx="465">
                  <c:v>8654</c:v>
                </c:pt>
                <c:pt idx="466">
                  <c:v>8662</c:v>
                </c:pt>
                <c:pt idx="467">
                  <c:v>8665</c:v>
                </c:pt>
                <c:pt idx="468">
                  <c:v>8660</c:v>
                </c:pt>
                <c:pt idx="469">
                  <c:v>8651</c:v>
                </c:pt>
                <c:pt idx="470">
                  <c:v>8648</c:v>
                </c:pt>
                <c:pt idx="471">
                  <c:v>8675</c:v>
                </c:pt>
                <c:pt idx="472">
                  <c:v>8682</c:v>
                </c:pt>
                <c:pt idx="473">
                  <c:v>8660</c:v>
                </c:pt>
                <c:pt idx="474">
                  <c:v>8663</c:v>
                </c:pt>
                <c:pt idx="475">
                  <c:v>8672</c:v>
                </c:pt>
                <c:pt idx="476">
                  <c:v>8698</c:v>
                </c:pt>
                <c:pt idx="477">
                  <c:v>8677</c:v>
                </c:pt>
                <c:pt idx="478">
                  <c:v>8682</c:v>
                </c:pt>
                <c:pt idx="479">
                  <c:v>8673</c:v>
                </c:pt>
                <c:pt idx="480">
                  <c:v>8661</c:v>
                </c:pt>
                <c:pt idx="481">
                  <c:v>8660</c:v>
                </c:pt>
                <c:pt idx="482">
                  <c:v>8698</c:v>
                </c:pt>
                <c:pt idx="483">
                  <c:v>8703</c:v>
                </c:pt>
                <c:pt idx="484">
                  <c:v>8700</c:v>
                </c:pt>
                <c:pt idx="485">
                  <c:v>8681</c:v>
                </c:pt>
                <c:pt idx="486">
                  <c:v>8661</c:v>
                </c:pt>
                <c:pt idx="487">
                  <c:v>8662</c:v>
                </c:pt>
                <c:pt idx="488">
                  <c:v>8659</c:v>
                </c:pt>
                <c:pt idx="489">
                  <c:v>8649</c:v>
                </c:pt>
                <c:pt idx="490">
                  <c:v>8648</c:v>
                </c:pt>
                <c:pt idx="491">
                  <c:v>8636</c:v>
                </c:pt>
                <c:pt idx="492">
                  <c:v>8649</c:v>
                </c:pt>
                <c:pt idx="493">
                  <c:v>8699</c:v>
                </c:pt>
                <c:pt idx="494">
                  <c:v>8696</c:v>
                </c:pt>
                <c:pt idx="495">
                  <c:v>8690</c:v>
                </c:pt>
                <c:pt idx="496">
                  <c:v>8683</c:v>
                </c:pt>
                <c:pt idx="497">
                  <c:v>8669</c:v>
                </c:pt>
                <c:pt idx="498">
                  <c:v>8656</c:v>
                </c:pt>
                <c:pt idx="499">
                  <c:v>8611</c:v>
                </c:pt>
                <c:pt idx="500">
                  <c:v>8616</c:v>
                </c:pt>
                <c:pt idx="501">
                  <c:v>8602</c:v>
                </c:pt>
                <c:pt idx="502">
                  <c:v>8615</c:v>
                </c:pt>
                <c:pt idx="503">
                  <c:v>8618</c:v>
                </c:pt>
                <c:pt idx="504">
                  <c:v>8603</c:v>
                </c:pt>
                <c:pt idx="505">
                  <c:v>8604</c:v>
                </c:pt>
                <c:pt idx="506">
                  <c:v>8601</c:v>
                </c:pt>
                <c:pt idx="507">
                  <c:v>8594</c:v>
                </c:pt>
                <c:pt idx="508">
                  <c:v>8593</c:v>
                </c:pt>
                <c:pt idx="509">
                  <c:v>8562</c:v>
                </c:pt>
                <c:pt idx="510">
                  <c:v>8568</c:v>
                </c:pt>
                <c:pt idx="511">
                  <c:v>8598</c:v>
                </c:pt>
                <c:pt idx="512">
                  <c:v>8601</c:v>
                </c:pt>
                <c:pt idx="513">
                  <c:v>8609</c:v>
                </c:pt>
                <c:pt idx="514">
                  <c:v>8631</c:v>
                </c:pt>
                <c:pt idx="515">
                  <c:v>8623</c:v>
                </c:pt>
                <c:pt idx="516">
                  <c:v>8627</c:v>
                </c:pt>
                <c:pt idx="517">
                  <c:v>8626</c:v>
                </c:pt>
                <c:pt idx="518">
                  <c:v>8618</c:v>
                </c:pt>
                <c:pt idx="519">
                  <c:v>8602</c:v>
                </c:pt>
                <c:pt idx="520">
                  <c:v>8606</c:v>
                </c:pt>
                <c:pt idx="521">
                  <c:v>8598</c:v>
                </c:pt>
                <c:pt idx="522">
                  <c:v>8592</c:v>
                </c:pt>
                <c:pt idx="523">
                  <c:v>8600</c:v>
                </c:pt>
                <c:pt idx="524">
                  <c:v>8596</c:v>
                </c:pt>
                <c:pt idx="525">
                  <c:v>8596</c:v>
                </c:pt>
                <c:pt idx="526">
                  <c:v>8601</c:v>
                </c:pt>
                <c:pt idx="527">
                  <c:v>8607</c:v>
                </c:pt>
                <c:pt idx="528">
                  <c:v>8585</c:v>
                </c:pt>
                <c:pt idx="529">
                  <c:v>8589</c:v>
                </c:pt>
                <c:pt idx="530">
                  <c:v>8559</c:v>
                </c:pt>
                <c:pt idx="531">
                  <c:v>8586</c:v>
                </c:pt>
                <c:pt idx="532">
                  <c:v>8591</c:v>
                </c:pt>
                <c:pt idx="533">
                  <c:v>8583</c:v>
                </c:pt>
                <c:pt idx="534">
                  <c:v>8539</c:v>
                </c:pt>
                <c:pt idx="535">
                  <c:v>8582</c:v>
                </c:pt>
                <c:pt idx="536">
                  <c:v>8570</c:v>
                </c:pt>
                <c:pt idx="537">
                  <c:v>8549</c:v>
                </c:pt>
                <c:pt idx="538">
                  <c:v>8580</c:v>
                </c:pt>
                <c:pt idx="539">
                  <c:v>8588</c:v>
                </c:pt>
                <c:pt idx="540">
                  <c:v>8580</c:v>
                </c:pt>
                <c:pt idx="541">
                  <c:v>8574</c:v>
                </c:pt>
                <c:pt idx="542">
                  <c:v>8582</c:v>
                </c:pt>
                <c:pt idx="543">
                  <c:v>8629</c:v>
                </c:pt>
                <c:pt idx="544">
                  <c:v>8637</c:v>
                </c:pt>
                <c:pt idx="545">
                  <c:v>8658</c:v>
                </c:pt>
                <c:pt idx="546">
                  <c:v>8637</c:v>
                </c:pt>
                <c:pt idx="547">
                  <c:v>8632</c:v>
                </c:pt>
                <c:pt idx="548">
                  <c:v>8625</c:v>
                </c:pt>
                <c:pt idx="549">
                  <c:v>8639</c:v>
                </c:pt>
                <c:pt idx="550">
                  <c:v>8596</c:v>
                </c:pt>
                <c:pt idx="551">
                  <c:v>8632</c:v>
                </c:pt>
                <c:pt idx="552">
                  <c:v>8623</c:v>
                </c:pt>
                <c:pt idx="553">
                  <c:v>8619</c:v>
                </c:pt>
                <c:pt idx="554">
                  <c:v>8613</c:v>
                </c:pt>
                <c:pt idx="555">
                  <c:v>8625</c:v>
                </c:pt>
                <c:pt idx="556">
                  <c:v>8598</c:v>
                </c:pt>
                <c:pt idx="557">
                  <c:v>8593</c:v>
                </c:pt>
                <c:pt idx="558">
                  <c:v>8580</c:v>
                </c:pt>
                <c:pt idx="559">
                  <c:v>8567</c:v>
                </c:pt>
                <c:pt idx="560">
                  <c:v>8570</c:v>
                </c:pt>
                <c:pt idx="561">
                  <c:v>8592</c:v>
                </c:pt>
                <c:pt idx="562">
                  <c:v>8600</c:v>
                </c:pt>
                <c:pt idx="563">
                  <c:v>8600</c:v>
                </c:pt>
                <c:pt idx="564">
                  <c:v>8589</c:v>
                </c:pt>
                <c:pt idx="565">
                  <c:v>8559</c:v>
                </c:pt>
                <c:pt idx="566">
                  <c:v>8564</c:v>
                </c:pt>
                <c:pt idx="567">
                  <c:v>8568</c:v>
                </c:pt>
                <c:pt idx="568">
                  <c:v>8560</c:v>
                </c:pt>
                <c:pt idx="569">
                  <c:v>8562</c:v>
                </c:pt>
                <c:pt idx="570">
                  <c:v>8569</c:v>
                </c:pt>
                <c:pt idx="571">
                  <c:v>8582</c:v>
                </c:pt>
                <c:pt idx="572">
                  <c:v>8563</c:v>
                </c:pt>
                <c:pt idx="573">
                  <c:v>8536</c:v>
                </c:pt>
                <c:pt idx="574">
                  <c:v>8532</c:v>
                </c:pt>
                <c:pt idx="575">
                  <c:v>8524</c:v>
                </c:pt>
                <c:pt idx="576">
                  <c:v>8530</c:v>
                </c:pt>
                <c:pt idx="577">
                  <c:v>8517</c:v>
                </c:pt>
                <c:pt idx="578">
                  <c:v>8547</c:v>
                </c:pt>
                <c:pt idx="579">
                  <c:v>8537</c:v>
                </c:pt>
                <c:pt idx="580">
                  <c:v>8530</c:v>
                </c:pt>
                <c:pt idx="581">
                  <c:v>8539</c:v>
                </c:pt>
                <c:pt idx="582">
                  <c:v>8542</c:v>
                </c:pt>
                <c:pt idx="583">
                  <c:v>8543</c:v>
                </c:pt>
                <c:pt idx="584">
                  <c:v>8538</c:v>
                </c:pt>
                <c:pt idx="585">
                  <c:v>8548</c:v>
                </c:pt>
                <c:pt idx="586">
                  <c:v>8525</c:v>
                </c:pt>
                <c:pt idx="587">
                  <c:v>8531</c:v>
                </c:pt>
                <c:pt idx="588">
                  <c:v>8523</c:v>
                </c:pt>
                <c:pt idx="589">
                  <c:v>8509</c:v>
                </c:pt>
                <c:pt idx="590">
                  <c:v>8513</c:v>
                </c:pt>
                <c:pt idx="591">
                  <c:v>8499</c:v>
                </c:pt>
                <c:pt idx="592">
                  <c:v>8490</c:v>
                </c:pt>
                <c:pt idx="593">
                  <c:v>8498</c:v>
                </c:pt>
                <c:pt idx="594">
                  <c:v>8492</c:v>
                </c:pt>
                <c:pt idx="595">
                  <c:v>8506</c:v>
                </c:pt>
                <c:pt idx="596">
                  <c:v>8545</c:v>
                </c:pt>
                <c:pt idx="597">
                  <c:v>8576</c:v>
                </c:pt>
                <c:pt idx="598">
                  <c:v>8571</c:v>
                </c:pt>
                <c:pt idx="599">
                  <c:v>8584</c:v>
                </c:pt>
                <c:pt idx="600">
                  <c:v>8589</c:v>
                </c:pt>
                <c:pt idx="601">
                  <c:v>8561</c:v>
                </c:pt>
                <c:pt idx="602">
                  <c:v>8558</c:v>
                </c:pt>
                <c:pt idx="603">
                  <c:v>8555</c:v>
                </c:pt>
                <c:pt idx="604">
                  <c:v>8553</c:v>
                </c:pt>
                <c:pt idx="605">
                  <c:v>8561</c:v>
                </c:pt>
                <c:pt idx="606">
                  <c:v>8559</c:v>
                </c:pt>
                <c:pt idx="607">
                  <c:v>8561</c:v>
                </c:pt>
                <c:pt idx="608">
                  <c:v>8566</c:v>
                </c:pt>
                <c:pt idx="609">
                  <c:v>8553</c:v>
                </c:pt>
                <c:pt idx="610">
                  <c:v>8550</c:v>
                </c:pt>
                <c:pt idx="611">
                  <c:v>8545</c:v>
                </c:pt>
                <c:pt idx="612">
                  <c:v>8511</c:v>
                </c:pt>
                <c:pt idx="613">
                  <c:v>8489</c:v>
                </c:pt>
                <c:pt idx="614">
                  <c:v>8502</c:v>
                </c:pt>
                <c:pt idx="615">
                  <c:v>8496</c:v>
                </c:pt>
                <c:pt idx="616">
                  <c:v>8510</c:v>
                </c:pt>
                <c:pt idx="617">
                  <c:v>8546</c:v>
                </c:pt>
                <c:pt idx="618">
                  <c:v>8515</c:v>
                </c:pt>
                <c:pt idx="619">
                  <c:v>8538</c:v>
                </c:pt>
                <c:pt idx="620">
                  <c:v>8545</c:v>
                </c:pt>
                <c:pt idx="621">
                  <c:v>8561</c:v>
                </c:pt>
                <c:pt idx="622">
                  <c:v>8557</c:v>
                </c:pt>
                <c:pt idx="623">
                  <c:v>8559</c:v>
                </c:pt>
                <c:pt idx="624">
                  <c:v>8551</c:v>
                </c:pt>
                <c:pt idx="625">
                  <c:v>8546</c:v>
                </c:pt>
                <c:pt idx="626">
                  <c:v>8570</c:v>
                </c:pt>
                <c:pt idx="627">
                  <c:v>8588</c:v>
                </c:pt>
                <c:pt idx="628">
                  <c:v>8596</c:v>
                </c:pt>
                <c:pt idx="629">
                  <c:v>8596</c:v>
                </c:pt>
                <c:pt idx="630">
                  <c:v>8591</c:v>
                </c:pt>
                <c:pt idx="631">
                  <c:v>8584</c:v>
                </c:pt>
                <c:pt idx="632">
                  <c:v>8553</c:v>
                </c:pt>
                <c:pt idx="633">
                  <c:v>8513</c:v>
                </c:pt>
                <c:pt idx="634">
                  <c:v>8554</c:v>
                </c:pt>
                <c:pt idx="635">
                  <c:v>8513</c:v>
                </c:pt>
                <c:pt idx="636">
                  <c:v>8510</c:v>
                </c:pt>
                <c:pt idx="637">
                  <c:v>8531</c:v>
                </c:pt>
                <c:pt idx="638">
                  <c:v>8508</c:v>
                </c:pt>
                <c:pt idx="639">
                  <c:v>8500</c:v>
                </c:pt>
                <c:pt idx="640">
                  <c:v>8496</c:v>
                </c:pt>
                <c:pt idx="641">
                  <c:v>8518</c:v>
                </c:pt>
                <c:pt idx="642">
                  <c:v>8497</c:v>
                </c:pt>
                <c:pt idx="643">
                  <c:v>8491</c:v>
                </c:pt>
                <c:pt idx="644">
                  <c:v>8496</c:v>
                </c:pt>
                <c:pt idx="645">
                  <c:v>8519</c:v>
                </c:pt>
                <c:pt idx="646">
                  <c:v>8497</c:v>
                </c:pt>
                <c:pt idx="647">
                  <c:v>8505</c:v>
                </c:pt>
                <c:pt idx="648">
                  <c:v>8513</c:v>
                </c:pt>
                <c:pt idx="649">
                  <c:v>8544</c:v>
                </c:pt>
                <c:pt idx="650">
                  <c:v>8538</c:v>
                </c:pt>
                <c:pt idx="651">
                  <c:v>8530</c:v>
                </c:pt>
                <c:pt idx="652">
                  <c:v>8519</c:v>
                </c:pt>
                <c:pt idx="653">
                  <c:v>8528</c:v>
                </c:pt>
                <c:pt idx="654">
                  <c:v>8500</c:v>
                </c:pt>
                <c:pt idx="655">
                  <c:v>8509</c:v>
                </c:pt>
                <c:pt idx="656">
                  <c:v>8478</c:v>
                </c:pt>
                <c:pt idx="657">
                  <c:v>8486</c:v>
                </c:pt>
                <c:pt idx="658">
                  <c:v>8527</c:v>
                </c:pt>
                <c:pt idx="659">
                  <c:v>8546</c:v>
                </c:pt>
                <c:pt idx="660">
                  <c:v>8530</c:v>
                </c:pt>
                <c:pt idx="661">
                  <c:v>8496</c:v>
                </c:pt>
                <c:pt idx="662">
                  <c:v>8523</c:v>
                </c:pt>
                <c:pt idx="663">
                  <c:v>8532</c:v>
                </c:pt>
                <c:pt idx="664">
                  <c:v>8538</c:v>
                </c:pt>
                <c:pt idx="665">
                  <c:v>8562</c:v>
                </c:pt>
                <c:pt idx="666">
                  <c:v>8576</c:v>
                </c:pt>
                <c:pt idx="667">
                  <c:v>8557</c:v>
                </c:pt>
                <c:pt idx="668">
                  <c:v>8555</c:v>
                </c:pt>
                <c:pt idx="669">
                  <c:v>8582</c:v>
                </c:pt>
                <c:pt idx="670">
                  <c:v>8573</c:v>
                </c:pt>
                <c:pt idx="671">
                  <c:v>8618</c:v>
                </c:pt>
                <c:pt idx="672">
                  <c:v>8591</c:v>
                </c:pt>
                <c:pt idx="673">
                  <c:v>8611</c:v>
                </c:pt>
                <c:pt idx="674">
                  <c:v>8581</c:v>
                </c:pt>
                <c:pt idx="675">
                  <c:v>8558</c:v>
                </c:pt>
                <c:pt idx="676">
                  <c:v>8548</c:v>
                </c:pt>
                <c:pt idx="677">
                  <c:v>8544</c:v>
                </c:pt>
                <c:pt idx="678">
                  <c:v>8540</c:v>
                </c:pt>
                <c:pt idx="679">
                  <c:v>8564</c:v>
                </c:pt>
                <c:pt idx="680">
                  <c:v>8553</c:v>
                </c:pt>
                <c:pt idx="681">
                  <c:v>8566</c:v>
                </c:pt>
                <c:pt idx="682">
                  <c:v>8554</c:v>
                </c:pt>
                <c:pt idx="683">
                  <c:v>8555</c:v>
                </c:pt>
                <c:pt idx="684">
                  <c:v>8571</c:v>
                </c:pt>
                <c:pt idx="685">
                  <c:v>8598</c:v>
                </c:pt>
                <c:pt idx="686">
                  <c:v>8590</c:v>
                </c:pt>
                <c:pt idx="687">
                  <c:v>8579</c:v>
                </c:pt>
                <c:pt idx="688">
                  <c:v>8607</c:v>
                </c:pt>
                <c:pt idx="689">
                  <c:v>8584</c:v>
                </c:pt>
                <c:pt idx="690">
                  <c:v>8571</c:v>
                </c:pt>
                <c:pt idx="691">
                  <c:v>8558</c:v>
                </c:pt>
                <c:pt idx="692">
                  <c:v>8553</c:v>
                </c:pt>
                <c:pt idx="693">
                  <c:v>8541</c:v>
                </c:pt>
                <c:pt idx="694">
                  <c:v>8546</c:v>
                </c:pt>
                <c:pt idx="695">
                  <c:v>8547</c:v>
                </c:pt>
                <c:pt idx="696">
                  <c:v>8540</c:v>
                </c:pt>
                <c:pt idx="697">
                  <c:v>8535</c:v>
                </c:pt>
                <c:pt idx="698">
                  <c:v>8576</c:v>
                </c:pt>
                <c:pt idx="699">
                  <c:v>8566</c:v>
                </c:pt>
                <c:pt idx="700">
                  <c:v>8535</c:v>
                </c:pt>
                <c:pt idx="701">
                  <c:v>8527</c:v>
                </c:pt>
                <c:pt idx="702">
                  <c:v>8561</c:v>
                </c:pt>
                <c:pt idx="703">
                  <c:v>8582</c:v>
                </c:pt>
                <c:pt idx="704">
                  <c:v>8598</c:v>
                </c:pt>
                <c:pt idx="705">
                  <c:v>8598</c:v>
                </c:pt>
                <c:pt idx="706">
                  <c:v>8602</c:v>
                </c:pt>
                <c:pt idx="707">
                  <c:v>8603</c:v>
                </c:pt>
                <c:pt idx="708">
                  <c:v>8600</c:v>
                </c:pt>
                <c:pt idx="709">
                  <c:v>8580</c:v>
                </c:pt>
                <c:pt idx="710">
                  <c:v>8576</c:v>
                </c:pt>
                <c:pt idx="711">
                  <c:v>8574</c:v>
                </c:pt>
                <c:pt idx="712">
                  <c:v>8604</c:v>
                </c:pt>
                <c:pt idx="713">
                  <c:v>8603</c:v>
                </c:pt>
                <c:pt idx="714">
                  <c:v>8573</c:v>
                </c:pt>
                <c:pt idx="715">
                  <c:v>8578</c:v>
                </c:pt>
                <c:pt idx="716">
                  <c:v>8544</c:v>
                </c:pt>
                <c:pt idx="717">
                  <c:v>8539</c:v>
                </c:pt>
                <c:pt idx="718">
                  <c:v>8573</c:v>
                </c:pt>
                <c:pt idx="719">
                  <c:v>8567</c:v>
                </c:pt>
                <c:pt idx="720">
                  <c:v>8587</c:v>
                </c:pt>
                <c:pt idx="721">
                  <c:v>8566</c:v>
                </c:pt>
                <c:pt idx="722">
                  <c:v>8608</c:v>
                </c:pt>
                <c:pt idx="723">
                  <c:v>8607</c:v>
                </c:pt>
                <c:pt idx="724">
                  <c:v>8617</c:v>
                </c:pt>
                <c:pt idx="725">
                  <c:v>8608</c:v>
                </c:pt>
                <c:pt idx="726">
                  <c:v>8606</c:v>
                </c:pt>
                <c:pt idx="727">
                  <c:v>8599</c:v>
                </c:pt>
                <c:pt idx="728">
                  <c:v>8579</c:v>
                </c:pt>
                <c:pt idx="729">
                  <c:v>8585</c:v>
                </c:pt>
                <c:pt idx="730">
                  <c:v>8565</c:v>
                </c:pt>
                <c:pt idx="731">
                  <c:v>8551</c:v>
                </c:pt>
                <c:pt idx="732">
                  <c:v>8541</c:v>
                </c:pt>
                <c:pt idx="733">
                  <c:v>8533</c:v>
                </c:pt>
                <c:pt idx="734">
                  <c:v>8522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11-43AE-A79E-3EA285012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034416"/>
        <c:axId val="1215462368"/>
      </c:lineChart>
      <c:catAx>
        <c:axId val="209103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5462368"/>
        <c:crosses val="autoZero"/>
        <c:auto val="1"/>
        <c:lblAlgn val="ctr"/>
        <c:lblOffset val="100"/>
        <c:noMultiLvlLbl val="0"/>
      </c:catAx>
      <c:valAx>
        <c:axId val="121546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9103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tabelle1!$M$2:$M$764</c:f>
              <c:numCache>
                <c:formatCode>General</c:formatCode>
                <c:ptCount val="763"/>
                <c:pt idx="0">
                  <c:v>10362</c:v>
                </c:pt>
                <c:pt idx="1">
                  <c:v>10298</c:v>
                </c:pt>
                <c:pt idx="2">
                  <c:v>10190</c:v>
                </c:pt>
                <c:pt idx="3">
                  <c:v>10237</c:v>
                </c:pt>
                <c:pt idx="4">
                  <c:v>10202</c:v>
                </c:pt>
                <c:pt idx="5">
                  <c:v>10193</c:v>
                </c:pt>
                <c:pt idx="6">
                  <c:v>10159</c:v>
                </c:pt>
                <c:pt idx="7">
                  <c:v>10081</c:v>
                </c:pt>
                <c:pt idx="8">
                  <c:v>10078</c:v>
                </c:pt>
                <c:pt idx="9">
                  <c:v>10076</c:v>
                </c:pt>
                <c:pt idx="10">
                  <c:v>10069</c:v>
                </c:pt>
                <c:pt idx="11">
                  <c:v>9976</c:v>
                </c:pt>
                <c:pt idx="12">
                  <c:v>9987</c:v>
                </c:pt>
                <c:pt idx="13">
                  <c:v>9898</c:v>
                </c:pt>
                <c:pt idx="14">
                  <c:v>9865</c:v>
                </c:pt>
                <c:pt idx="15">
                  <c:v>9784</c:v>
                </c:pt>
                <c:pt idx="16">
                  <c:v>9752</c:v>
                </c:pt>
                <c:pt idx="17">
                  <c:v>9711</c:v>
                </c:pt>
                <c:pt idx="18">
                  <c:v>9585</c:v>
                </c:pt>
                <c:pt idx="19">
                  <c:v>9613</c:v>
                </c:pt>
                <c:pt idx="20">
                  <c:v>9539</c:v>
                </c:pt>
                <c:pt idx="21">
                  <c:v>9553</c:v>
                </c:pt>
                <c:pt idx="22">
                  <c:v>9489</c:v>
                </c:pt>
                <c:pt idx="23">
                  <c:v>9475</c:v>
                </c:pt>
                <c:pt idx="24">
                  <c:v>9473</c:v>
                </c:pt>
                <c:pt idx="25">
                  <c:v>9458</c:v>
                </c:pt>
                <c:pt idx="26">
                  <c:v>9481</c:v>
                </c:pt>
                <c:pt idx="27">
                  <c:v>9405</c:v>
                </c:pt>
                <c:pt idx="28">
                  <c:v>9251</c:v>
                </c:pt>
                <c:pt idx="29">
                  <c:v>9200</c:v>
                </c:pt>
                <c:pt idx="30">
                  <c:v>9305</c:v>
                </c:pt>
                <c:pt idx="31">
                  <c:v>9262</c:v>
                </c:pt>
                <c:pt idx="32">
                  <c:v>9252</c:v>
                </c:pt>
                <c:pt idx="33">
                  <c:v>9153</c:v>
                </c:pt>
                <c:pt idx="34">
                  <c:v>9107</c:v>
                </c:pt>
                <c:pt idx="35">
                  <c:v>9087</c:v>
                </c:pt>
                <c:pt idx="36">
                  <c:v>9001</c:v>
                </c:pt>
                <c:pt idx="37">
                  <c:v>9111</c:v>
                </c:pt>
                <c:pt idx="38">
                  <c:v>8997</c:v>
                </c:pt>
                <c:pt idx="39">
                  <c:v>8956</c:v>
                </c:pt>
                <c:pt idx="40">
                  <c:v>8775</c:v>
                </c:pt>
                <c:pt idx="41">
                  <c:v>8686</c:v>
                </c:pt>
                <c:pt idx="42">
                  <c:v>8558</c:v>
                </c:pt>
                <c:pt idx="43">
                  <c:v>8479</c:v>
                </c:pt>
                <c:pt idx="44">
                  <c:v>8452</c:v>
                </c:pt>
                <c:pt idx="45">
                  <c:v>8566</c:v>
                </c:pt>
                <c:pt idx="46">
                  <c:v>8475</c:v>
                </c:pt>
                <c:pt idx="47">
                  <c:v>8444</c:v>
                </c:pt>
                <c:pt idx="48">
                  <c:v>8430</c:v>
                </c:pt>
                <c:pt idx="49">
                  <c:v>8373</c:v>
                </c:pt>
                <c:pt idx="50">
                  <c:v>8383</c:v>
                </c:pt>
                <c:pt idx="51">
                  <c:v>8375</c:v>
                </c:pt>
                <c:pt idx="52">
                  <c:v>8441</c:v>
                </c:pt>
                <c:pt idx="53">
                  <c:v>8400</c:v>
                </c:pt>
                <c:pt idx="54">
                  <c:v>8392</c:v>
                </c:pt>
                <c:pt idx="55">
                  <c:v>8524</c:v>
                </c:pt>
                <c:pt idx="56">
                  <c:v>8512</c:v>
                </c:pt>
                <c:pt idx="57">
                  <c:v>8488</c:v>
                </c:pt>
                <c:pt idx="58">
                  <c:v>8374</c:v>
                </c:pt>
                <c:pt idx="59">
                  <c:v>8266</c:v>
                </c:pt>
                <c:pt idx="60">
                  <c:v>8229</c:v>
                </c:pt>
                <c:pt idx="61">
                  <c:v>8305</c:v>
                </c:pt>
                <c:pt idx="62">
                  <c:v>8213</c:v>
                </c:pt>
                <c:pt idx="63">
                  <c:v>8166</c:v>
                </c:pt>
                <c:pt idx="64">
                  <c:v>8069</c:v>
                </c:pt>
                <c:pt idx="65">
                  <c:v>7977</c:v>
                </c:pt>
                <c:pt idx="66">
                  <c:v>8031</c:v>
                </c:pt>
                <c:pt idx="67">
                  <c:v>8145</c:v>
                </c:pt>
                <c:pt idx="68">
                  <c:v>8108</c:v>
                </c:pt>
                <c:pt idx="69">
                  <c:v>7987</c:v>
                </c:pt>
                <c:pt idx="70">
                  <c:v>7967</c:v>
                </c:pt>
                <c:pt idx="71">
                  <c:v>7982</c:v>
                </c:pt>
                <c:pt idx="72">
                  <c:v>8124</c:v>
                </c:pt>
                <c:pt idx="73">
                  <c:v>8148</c:v>
                </c:pt>
                <c:pt idx="74">
                  <c:v>8138</c:v>
                </c:pt>
                <c:pt idx="75">
                  <c:v>8239</c:v>
                </c:pt>
                <c:pt idx="76">
                  <c:v>8163</c:v>
                </c:pt>
                <c:pt idx="77">
                  <c:v>8098</c:v>
                </c:pt>
                <c:pt idx="78">
                  <c:v>8061</c:v>
                </c:pt>
                <c:pt idx="79">
                  <c:v>7970</c:v>
                </c:pt>
                <c:pt idx="80">
                  <c:v>7915</c:v>
                </c:pt>
                <c:pt idx="81">
                  <c:v>7900</c:v>
                </c:pt>
                <c:pt idx="82">
                  <c:v>7758</c:v>
                </c:pt>
                <c:pt idx="83">
                  <c:v>7817</c:v>
                </c:pt>
                <c:pt idx="84">
                  <c:v>7759</c:v>
                </c:pt>
                <c:pt idx="85">
                  <c:v>7763</c:v>
                </c:pt>
                <c:pt idx="86">
                  <c:v>7687</c:v>
                </c:pt>
                <c:pt idx="87">
                  <c:v>7880</c:v>
                </c:pt>
                <c:pt idx="88">
                  <c:v>7920</c:v>
                </c:pt>
                <c:pt idx="89">
                  <c:v>7960</c:v>
                </c:pt>
                <c:pt idx="90">
                  <c:v>7923</c:v>
                </c:pt>
                <c:pt idx="91">
                  <c:v>7871</c:v>
                </c:pt>
                <c:pt idx="92">
                  <c:v>7832</c:v>
                </c:pt>
                <c:pt idx="93">
                  <c:v>7813</c:v>
                </c:pt>
                <c:pt idx="94">
                  <c:v>7775</c:v>
                </c:pt>
                <c:pt idx="95">
                  <c:v>7745</c:v>
                </c:pt>
                <c:pt idx="96">
                  <c:v>7721</c:v>
                </c:pt>
                <c:pt idx="97">
                  <c:v>7626</c:v>
                </c:pt>
                <c:pt idx="98">
                  <c:v>7621</c:v>
                </c:pt>
                <c:pt idx="99">
                  <c:v>7626</c:v>
                </c:pt>
                <c:pt idx="100">
                  <c:v>7786</c:v>
                </c:pt>
                <c:pt idx="101">
                  <c:v>7932</c:v>
                </c:pt>
                <c:pt idx="102">
                  <c:v>7943</c:v>
                </c:pt>
                <c:pt idx="103">
                  <c:v>7911</c:v>
                </c:pt>
                <c:pt idx="104">
                  <c:v>7948</c:v>
                </c:pt>
                <c:pt idx="105">
                  <c:v>7993</c:v>
                </c:pt>
                <c:pt idx="106">
                  <c:v>7997</c:v>
                </c:pt>
                <c:pt idx="107">
                  <c:v>7920</c:v>
                </c:pt>
                <c:pt idx="108">
                  <c:v>7968</c:v>
                </c:pt>
                <c:pt idx="109">
                  <c:v>7932</c:v>
                </c:pt>
                <c:pt idx="110">
                  <c:v>7979</c:v>
                </c:pt>
                <c:pt idx="111">
                  <c:v>7869</c:v>
                </c:pt>
                <c:pt idx="112">
                  <c:v>8032</c:v>
                </c:pt>
                <c:pt idx="113">
                  <c:v>8056</c:v>
                </c:pt>
                <c:pt idx="114">
                  <c:v>8126</c:v>
                </c:pt>
                <c:pt idx="115">
                  <c:v>8104</c:v>
                </c:pt>
                <c:pt idx="116">
                  <c:v>8062</c:v>
                </c:pt>
                <c:pt idx="117">
                  <c:v>8001</c:v>
                </c:pt>
                <c:pt idx="118">
                  <c:v>8086</c:v>
                </c:pt>
                <c:pt idx="119">
                  <c:v>8053</c:v>
                </c:pt>
                <c:pt idx="120">
                  <c:v>7948</c:v>
                </c:pt>
                <c:pt idx="121">
                  <c:v>7789</c:v>
                </c:pt>
                <c:pt idx="122">
                  <c:v>7903</c:v>
                </c:pt>
                <c:pt idx="123">
                  <c:v>7838</c:v>
                </c:pt>
                <c:pt idx="124">
                  <c:v>7794</c:v>
                </c:pt>
                <c:pt idx="125">
                  <c:v>7783</c:v>
                </c:pt>
                <c:pt idx="126">
                  <c:v>7813</c:v>
                </c:pt>
                <c:pt idx="127">
                  <c:v>7812</c:v>
                </c:pt>
                <c:pt idx="128">
                  <c:v>7766</c:v>
                </c:pt>
                <c:pt idx="129">
                  <c:v>7861</c:v>
                </c:pt>
                <c:pt idx="130">
                  <c:v>8020</c:v>
                </c:pt>
                <c:pt idx="131">
                  <c:v>7980</c:v>
                </c:pt>
                <c:pt idx="132">
                  <c:v>7948</c:v>
                </c:pt>
                <c:pt idx="133">
                  <c:v>8053</c:v>
                </c:pt>
                <c:pt idx="134">
                  <c:v>8002</c:v>
                </c:pt>
                <c:pt idx="135">
                  <c:v>8071</c:v>
                </c:pt>
                <c:pt idx="136">
                  <c:v>8101</c:v>
                </c:pt>
                <c:pt idx="137">
                  <c:v>8076</c:v>
                </c:pt>
                <c:pt idx="138">
                  <c:v>8073</c:v>
                </c:pt>
                <c:pt idx="139">
                  <c:v>8014</c:v>
                </c:pt>
                <c:pt idx="140">
                  <c:v>7902</c:v>
                </c:pt>
                <c:pt idx="141">
                  <c:v>7944</c:v>
                </c:pt>
                <c:pt idx="142">
                  <c:v>7939</c:v>
                </c:pt>
                <c:pt idx="143">
                  <c:v>7939</c:v>
                </c:pt>
                <c:pt idx="144">
                  <c:v>7897</c:v>
                </c:pt>
                <c:pt idx="145">
                  <c:v>7901</c:v>
                </c:pt>
                <c:pt idx="146">
                  <c:v>8096</c:v>
                </c:pt>
                <c:pt idx="147">
                  <c:v>8049</c:v>
                </c:pt>
                <c:pt idx="148">
                  <c:v>8096</c:v>
                </c:pt>
                <c:pt idx="149">
                  <c:v>7990</c:v>
                </c:pt>
                <c:pt idx="150">
                  <c:v>7920</c:v>
                </c:pt>
                <c:pt idx="151">
                  <c:v>7937</c:v>
                </c:pt>
                <c:pt idx="152">
                  <c:v>8058</c:v>
                </c:pt>
                <c:pt idx="153">
                  <c:v>8151</c:v>
                </c:pt>
                <c:pt idx="154">
                  <c:v>8058</c:v>
                </c:pt>
                <c:pt idx="155">
                  <c:v>8069</c:v>
                </c:pt>
                <c:pt idx="156">
                  <c:v>8035</c:v>
                </c:pt>
                <c:pt idx="157">
                  <c:v>8069</c:v>
                </c:pt>
                <c:pt idx="158">
                  <c:v>8111</c:v>
                </c:pt>
                <c:pt idx="159">
                  <c:v>8189</c:v>
                </c:pt>
                <c:pt idx="160">
                  <c:v>8120</c:v>
                </c:pt>
                <c:pt idx="161">
                  <c:v>8091</c:v>
                </c:pt>
                <c:pt idx="162">
                  <c:v>8188</c:v>
                </c:pt>
                <c:pt idx="163">
                  <c:v>8217</c:v>
                </c:pt>
                <c:pt idx="164">
                  <c:v>8251</c:v>
                </c:pt>
                <c:pt idx="165">
                  <c:v>8206</c:v>
                </c:pt>
                <c:pt idx="166">
                  <c:v>8325</c:v>
                </c:pt>
                <c:pt idx="167">
                  <c:v>8308</c:v>
                </c:pt>
                <c:pt idx="168">
                  <c:v>8234</c:v>
                </c:pt>
                <c:pt idx="169">
                  <c:v>8106</c:v>
                </c:pt>
                <c:pt idx="170">
                  <c:v>7902</c:v>
                </c:pt>
                <c:pt idx="171">
                  <c:v>7815</c:v>
                </c:pt>
                <c:pt idx="172">
                  <c:v>7781</c:v>
                </c:pt>
                <c:pt idx="173">
                  <c:v>7660</c:v>
                </c:pt>
                <c:pt idx="174">
                  <c:v>7606</c:v>
                </c:pt>
                <c:pt idx="175">
                  <c:v>7702</c:v>
                </c:pt>
                <c:pt idx="176">
                  <c:v>7658</c:v>
                </c:pt>
                <c:pt idx="177">
                  <c:v>7761</c:v>
                </c:pt>
                <c:pt idx="178">
                  <c:v>7647</c:v>
                </c:pt>
                <c:pt idx="179">
                  <c:v>7635</c:v>
                </c:pt>
                <c:pt idx="180">
                  <c:v>7661</c:v>
                </c:pt>
                <c:pt idx="181">
                  <c:v>7616</c:v>
                </c:pt>
                <c:pt idx="182">
                  <c:v>7681</c:v>
                </c:pt>
                <c:pt idx="183">
                  <c:v>7723</c:v>
                </c:pt>
                <c:pt idx="184">
                  <c:v>7770</c:v>
                </c:pt>
                <c:pt idx="185">
                  <c:v>7709</c:v>
                </c:pt>
                <c:pt idx="186">
                  <c:v>7647</c:v>
                </c:pt>
                <c:pt idx="187">
                  <c:v>7709</c:v>
                </c:pt>
                <c:pt idx="188">
                  <c:v>7679</c:v>
                </c:pt>
                <c:pt idx="189">
                  <c:v>7774</c:v>
                </c:pt>
                <c:pt idx="190">
                  <c:v>7927</c:v>
                </c:pt>
                <c:pt idx="191">
                  <c:v>8014</c:v>
                </c:pt>
                <c:pt idx="192">
                  <c:v>8001</c:v>
                </c:pt>
                <c:pt idx="193">
                  <c:v>8064</c:v>
                </c:pt>
                <c:pt idx="194">
                  <c:v>8143</c:v>
                </c:pt>
                <c:pt idx="195">
                  <c:v>8234</c:v>
                </c:pt>
                <c:pt idx="196">
                  <c:v>8299</c:v>
                </c:pt>
                <c:pt idx="197">
                  <c:v>8202</c:v>
                </c:pt>
                <c:pt idx="198">
                  <c:v>8210</c:v>
                </c:pt>
                <c:pt idx="199">
                  <c:v>8215</c:v>
                </c:pt>
                <c:pt idx="200">
                  <c:v>8177</c:v>
                </c:pt>
                <c:pt idx="201">
                  <c:v>8174</c:v>
                </c:pt>
                <c:pt idx="202">
                  <c:v>8208</c:v>
                </c:pt>
                <c:pt idx="203">
                  <c:v>8112</c:v>
                </c:pt>
                <c:pt idx="204">
                  <c:v>8157</c:v>
                </c:pt>
                <c:pt idx="205">
                  <c:v>8127</c:v>
                </c:pt>
                <c:pt idx="206">
                  <c:v>8122</c:v>
                </c:pt>
                <c:pt idx="207">
                  <c:v>8098</c:v>
                </c:pt>
                <c:pt idx="208">
                  <c:v>8010</c:v>
                </c:pt>
                <c:pt idx="209">
                  <c:v>7909</c:v>
                </c:pt>
                <c:pt idx="210">
                  <c:v>7999</c:v>
                </c:pt>
                <c:pt idx="211">
                  <c:v>7994</c:v>
                </c:pt>
                <c:pt idx="212">
                  <c:v>7999</c:v>
                </c:pt>
                <c:pt idx="213">
                  <c:v>7934</c:v>
                </c:pt>
                <c:pt idx="214">
                  <c:v>7905</c:v>
                </c:pt>
                <c:pt idx="215">
                  <c:v>7895</c:v>
                </c:pt>
                <c:pt idx="216">
                  <c:v>7805</c:v>
                </c:pt>
                <c:pt idx="217">
                  <c:v>7912</c:v>
                </c:pt>
                <c:pt idx="218">
                  <c:v>7796</c:v>
                </c:pt>
                <c:pt idx="219">
                  <c:v>7809</c:v>
                </c:pt>
                <c:pt idx="220">
                  <c:v>7691</c:v>
                </c:pt>
                <c:pt idx="221">
                  <c:v>7676</c:v>
                </c:pt>
                <c:pt idx="222">
                  <c:v>7574</c:v>
                </c:pt>
                <c:pt idx="223">
                  <c:v>7555</c:v>
                </c:pt>
                <c:pt idx="224">
                  <c:v>7452</c:v>
                </c:pt>
                <c:pt idx="225">
                  <c:v>7432</c:v>
                </c:pt>
                <c:pt idx="226">
                  <c:v>7405</c:v>
                </c:pt>
                <c:pt idx="227">
                  <c:v>7385</c:v>
                </c:pt>
                <c:pt idx="228">
                  <c:v>7429</c:v>
                </c:pt>
                <c:pt idx="229">
                  <c:v>7450</c:v>
                </c:pt>
                <c:pt idx="230">
                  <c:v>7376</c:v>
                </c:pt>
                <c:pt idx="231">
                  <c:v>7444</c:v>
                </c:pt>
                <c:pt idx="232">
                  <c:v>7482</c:v>
                </c:pt>
                <c:pt idx="233">
                  <c:v>7464</c:v>
                </c:pt>
                <c:pt idx="234">
                  <c:v>7440</c:v>
                </c:pt>
                <c:pt idx="235">
                  <c:v>7487</c:v>
                </c:pt>
                <c:pt idx="236">
                  <c:v>7462</c:v>
                </c:pt>
                <c:pt idx="237">
                  <c:v>7449</c:v>
                </c:pt>
                <c:pt idx="238">
                  <c:v>7393</c:v>
                </c:pt>
                <c:pt idx="239">
                  <c:v>7338</c:v>
                </c:pt>
                <c:pt idx="240">
                  <c:v>7465</c:v>
                </c:pt>
                <c:pt idx="241">
                  <c:v>7455</c:v>
                </c:pt>
                <c:pt idx="242">
                  <c:v>7475</c:v>
                </c:pt>
                <c:pt idx="243">
                  <c:v>7439</c:v>
                </c:pt>
                <c:pt idx="244">
                  <c:v>7397</c:v>
                </c:pt>
                <c:pt idx="245">
                  <c:v>7370</c:v>
                </c:pt>
                <c:pt idx="246">
                  <c:v>7482</c:v>
                </c:pt>
                <c:pt idx="247">
                  <c:v>7421</c:v>
                </c:pt>
                <c:pt idx="248">
                  <c:v>7383</c:v>
                </c:pt>
                <c:pt idx="249">
                  <c:v>7453</c:v>
                </c:pt>
                <c:pt idx="250">
                  <c:v>7486</c:v>
                </c:pt>
                <c:pt idx="251">
                  <c:v>7418</c:v>
                </c:pt>
                <c:pt idx="252">
                  <c:v>7399</c:v>
                </c:pt>
                <c:pt idx="253">
                  <c:v>7393</c:v>
                </c:pt>
                <c:pt idx="254">
                  <c:v>7298</c:v>
                </c:pt>
                <c:pt idx="255">
                  <c:v>7300</c:v>
                </c:pt>
                <c:pt idx="256">
                  <c:v>7277</c:v>
                </c:pt>
                <c:pt idx="257">
                  <c:v>7219</c:v>
                </c:pt>
                <c:pt idx="258">
                  <c:v>7167</c:v>
                </c:pt>
                <c:pt idx="259">
                  <c:v>7309</c:v>
                </c:pt>
                <c:pt idx="260">
                  <c:v>7328</c:v>
                </c:pt>
                <c:pt idx="261">
                  <c:v>7260</c:v>
                </c:pt>
                <c:pt idx="262">
                  <c:v>7366</c:v>
                </c:pt>
                <c:pt idx="263">
                  <c:v>7350</c:v>
                </c:pt>
                <c:pt idx="264">
                  <c:v>7271</c:v>
                </c:pt>
                <c:pt idx="265">
                  <c:v>7315</c:v>
                </c:pt>
                <c:pt idx="266">
                  <c:v>7370</c:v>
                </c:pt>
                <c:pt idx="267">
                  <c:v>7473</c:v>
                </c:pt>
                <c:pt idx="268">
                  <c:v>7518</c:v>
                </c:pt>
                <c:pt idx="269">
                  <c:v>7580</c:v>
                </c:pt>
                <c:pt idx="270">
                  <c:v>7479</c:v>
                </c:pt>
                <c:pt idx="271">
                  <c:v>7450</c:v>
                </c:pt>
                <c:pt idx="272">
                  <c:v>7347</c:v>
                </c:pt>
                <c:pt idx="273">
                  <c:v>7343</c:v>
                </c:pt>
                <c:pt idx="274">
                  <c:v>7422</c:v>
                </c:pt>
                <c:pt idx="275">
                  <c:v>7369</c:v>
                </c:pt>
                <c:pt idx="276">
                  <c:v>7368</c:v>
                </c:pt>
                <c:pt idx="277">
                  <c:v>7313</c:v>
                </c:pt>
                <c:pt idx="278">
                  <c:v>7303</c:v>
                </c:pt>
                <c:pt idx="279">
                  <c:v>7393</c:v>
                </c:pt>
                <c:pt idx="280">
                  <c:v>7332</c:v>
                </c:pt>
                <c:pt idx="281">
                  <c:v>7329</c:v>
                </c:pt>
                <c:pt idx="282">
                  <c:v>7358</c:v>
                </c:pt>
                <c:pt idx="283">
                  <c:v>7296</c:v>
                </c:pt>
                <c:pt idx="284">
                  <c:v>7280</c:v>
                </c:pt>
                <c:pt idx="285">
                  <c:v>7310</c:v>
                </c:pt>
                <c:pt idx="286">
                  <c:v>7411</c:v>
                </c:pt>
                <c:pt idx="287">
                  <c:v>7383</c:v>
                </c:pt>
                <c:pt idx="288">
                  <c:v>7353</c:v>
                </c:pt>
                <c:pt idx="289">
                  <c:v>7311</c:v>
                </c:pt>
                <c:pt idx="290">
                  <c:v>7379</c:v>
                </c:pt>
                <c:pt idx="291">
                  <c:v>7289</c:v>
                </c:pt>
                <c:pt idx="292">
                  <c:v>7400</c:v>
                </c:pt>
                <c:pt idx="293">
                  <c:v>7332</c:v>
                </c:pt>
                <c:pt idx="294">
                  <c:v>7374</c:v>
                </c:pt>
                <c:pt idx="295">
                  <c:v>7403</c:v>
                </c:pt>
                <c:pt idx="296">
                  <c:v>7370</c:v>
                </c:pt>
                <c:pt idx="297">
                  <c:v>7435</c:v>
                </c:pt>
                <c:pt idx="298">
                  <c:v>7616</c:v>
                </c:pt>
                <c:pt idx="299">
                  <c:v>7589</c:v>
                </c:pt>
                <c:pt idx="300">
                  <c:v>7620</c:v>
                </c:pt>
                <c:pt idx="301">
                  <c:v>7610</c:v>
                </c:pt>
                <c:pt idx="302">
                  <c:v>7591</c:v>
                </c:pt>
                <c:pt idx="303">
                  <c:v>7634</c:v>
                </c:pt>
                <c:pt idx="304">
                  <c:v>7601</c:v>
                </c:pt>
                <c:pt idx="305">
                  <c:v>7602</c:v>
                </c:pt>
                <c:pt idx="306">
                  <c:v>7550</c:v>
                </c:pt>
                <c:pt idx="307">
                  <c:v>7546</c:v>
                </c:pt>
                <c:pt idx="308">
                  <c:v>7561</c:v>
                </c:pt>
                <c:pt idx="309">
                  <c:v>7625</c:v>
                </c:pt>
                <c:pt idx="310">
                  <c:v>7556</c:v>
                </c:pt>
                <c:pt idx="311">
                  <c:v>7505</c:v>
                </c:pt>
                <c:pt idx="312">
                  <c:v>7537</c:v>
                </c:pt>
                <c:pt idx="313">
                  <c:v>7585</c:v>
                </c:pt>
                <c:pt idx="314">
                  <c:v>7637</c:v>
                </c:pt>
                <c:pt idx="315">
                  <c:v>7617</c:v>
                </c:pt>
                <c:pt idx="316">
                  <c:v>7577</c:v>
                </c:pt>
                <c:pt idx="317">
                  <c:v>7639</c:v>
                </c:pt>
                <c:pt idx="318">
                  <c:v>7562</c:v>
                </c:pt>
                <c:pt idx="319">
                  <c:v>7527</c:v>
                </c:pt>
                <c:pt idx="320">
                  <c:v>7603</c:v>
                </c:pt>
                <c:pt idx="321">
                  <c:v>7561</c:v>
                </c:pt>
                <c:pt idx="322">
                  <c:v>7678</c:v>
                </c:pt>
                <c:pt idx="323">
                  <c:v>7669</c:v>
                </c:pt>
                <c:pt idx="324">
                  <c:v>7545</c:v>
                </c:pt>
                <c:pt idx="325">
                  <c:v>7559</c:v>
                </c:pt>
                <c:pt idx="326">
                  <c:v>7593</c:v>
                </c:pt>
                <c:pt idx="327">
                  <c:v>7734</c:v>
                </c:pt>
                <c:pt idx="328">
                  <c:v>7764</c:v>
                </c:pt>
                <c:pt idx="329">
                  <c:v>7756</c:v>
                </c:pt>
                <c:pt idx="330">
                  <c:v>7706</c:v>
                </c:pt>
                <c:pt idx="331">
                  <c:v>7756</c:v>
                </c:pt>
                <c:pt idx="332">
                  <c:v>7723</c:v>
                </c:pt>
                <c:pt idx="333">
                  <c:v>7680</c:v>
                </c:pt>
                <c:pt idx="334">
                  <c:v>7745</c:v>
                </c:pt>
                <c:pt idx="335">
                  <c:v>7801</c:v>
                </c:pt>
                <c:pt idx="336">
                  <c:v>7756</c:v>
                </c:pt>
                <c:pt idx="337">
                  <c:v>7742</c:v>
                </c:pt>
                <c:pt idx="338">
                  <c:v>7825</c:v>
                </c:pt>
                <c:pt idx="339">
                  <c:v>7758</c:v>
                </c:pt>
                <c:pt idx="340">
                  <c:v>7759</c:v>
                </c:pt>
                <c:pt idx="341">
                  <c:v>7840</c:v>
                </c:pt>
                <c:pt idx="342">
                  <c:v>7776</c:v>
                </c:pt>
                <c:pt idx="343">
                  <c:v>7800</c:v>
                </c:pt>
                <c:pt idx="344">
                  <c:v>7747</c:v>
                </c:pt>
                <c:pt idx="345">
                  <c:v>7813</c:v>
                </c:pt>
                <c:pt idx="346">
                  <c:v>7751</c:v>
                </c:pt>
                <c:pt idx="347">
                  <c:v>7744</c:v>
                </c:pt>
                <c:pt idx="348">
                  <c:v>7637</c:v>
                </c:pt>
                <c:pt idx="349">
                  <c:v>7588</c:v>
                </c:pt>
                <c:pt idx="350">
                  <c:v>7593</c:v>
                </c:pt>
                <c:pt idx="351">
                  <c:v>7579</c:v>
                </c:pt>
                <c:pt idx="352">
                  <c:v>7543</c:v>
                </c:pt>
                <c:pt idx="353">
                  <c:v>7460</c:v>
                </c:pt>
                <c:pt idx="354">
                  <c:v>7413</c:v>
                </c:pt>
                <c:pt idx="355">
                  <c:v>7364</c:v>
                </c:pt>
                <c:pt idx="356">
                  <c:v>7314</c:v>
                </c:pt>
                <c:pt idx="357">
                  <c:v>7267</c:v>
                </c:pt>
                <c:pt idx="358">
                  <c:v>7238</c:v>
                </c:pt>
                <c:pt idx="359">
                  <c:v>7187</c:v>
                </c:pt>
                <c:pt idx="360">
                  <c:v>7165</c:v>
                </c:pt>
                <c:pt idx="361">
                  <c:v>7089</c:v>
                </c:pt>
                <c:pt idx="362">
                  <c:v>7061</c:v>
                </c:pt>
                <c:pt idx="363">
                  <c:v>7128</c:v>
                </c:pt>
                <c:pt idx="364">
                  <c:v>7201</c:v>
                </c:pt>
                <c:pt idx="365">
                  <c:v>7246</c:v>
                </c:pt>
                <c:pt idx="366">
                  <c:v>7228</c:v>
                </c:pt>
                <c:pt idx="367">
                  <c:v>7331</c:v>
                </c:pt>
                <c:pt idx="368">
                  <c:v>7293</c:v>
                </c:pt>
                <c:pt idx="369">
                  <c:v>7301</c:v>
                </c:pt>
                <c:pt idx="370">
                  <c:v>7265</c:v>
                </c:pt>
                <c:pt idx="371">
                  <c:v>7344</c:v>
                </c:pt>
                <c:pt idx="372">
                  <c:v>7280</c:v>
                </c:pt>
                <c:pt idx="373">
                  <c:v>7361</c:v>
                </c:pt>
                <c:pt idx="374">
                  <c:v>7425</c:v>
                </c:pt>
                <c:pt idx="375">
                  <c:v>7410</c:v>
                </c:pt>
                <c:pt idx="376">
                  <c:v>7460</c:v>
                </c:pt>
                <c:pt idx="377">
                  <c:v>7450</c:v>
                </c:pt>
                <c:pt idx="378">
                  <c:v>7343</c:v>
                </c:pt>
                <c:pt idx="379">
                  <c:v>7340</c:v>
                </c:pt>
                <c:pt idx="380">
                  <c:v>7285</c:v>
                </c:pt>
                <c:pt idx="381">
                  <c:v>7330</c:v>
                </c:pt>
                <c:pt idx="382">
                  <c:v>7303</c:v>
                </c:pt>
                <c:pt idx="383">
                  <c:v>7284</c:v>
                </c:pt>
                <c:pt idx="384">
                  <c:v>7488</c:v>
                </c:pt>
                <c:pt idx="385">
                  <c:v>7507</c:v>
                </c:pt>
                <c:pt idx="386">
                  <c:v>7465</c:v>
                </c:pt>
                <c:pt idx="387">
                  <c:v>7507</c:v>
                </c:pt>
                <c:pt idx="388">
                  <c:v>7534</c:v>
                </c:pt>
                <c:pt idx="389">
                  <c:v>7451</c:v>
                </c:pt>
                <c:pt idx="390">
                  <c:v>7413</c:v>
                </c:pt>
                <c:pt idx="391">
                  <c:v>7347</c:v>
                </c:pt>
                <c:pt idx="392">
                  <c:v>7385</c:v>
                </c:pt>
                <c:pt idx="393">
                  <c:v>7358</c:v>
                </c:pt>
                <c:pt idx="394">
                  <c:v>7340</c:v>
                </c:pt>
                <c:pt idx="395">
                  <c:v>7321</c:v>
                </c:pt>
                <c:pt idx="396">
                  <c:v>7417</c:v>
                </c:pt>
                <c:pt idx="397">
                  <c:v>7411</c:v>
                </c:pt>
                <c:pt idx="398">
                  <c:v>7320</c:v>
                </c:pt>
                <c:pt idx="399">
                  <c:v>7272</c:v>
                </c:pt>
                <c:pt idx="400">
                  <c:v>7245</c:v>
                </c:pt>
                <c:pt idx="401">
                  <c:v>7041</c:v>
                </c:pt>
                <c:pt idx="402">
                  <c:v>6999</c:v>
                </c:pt>
                <c:pt idx="403">
                  <c:v>7136</c:v>
                </c:pt>
                <c:pt idx="404">
                  <c:v>7081</c:v>
                </c:pt>
                <c:pt idx="405">
                  <c:v>7136</c:v>
                </c:pt>
                <c:pt idx="406">
                  <c:v>7198</c:v>
                </c:pt>
                <c:pt idx="407">
                  <c:v>7166</c:v>
                </c:pt>
                <c:pt idx="408">
                  <c:v>7235</c:v>
                </c:pt>
                <c:pt idx="409">
                  <c:v>7300</c:v>
                </c:pt>
                <c:pt idx="410">
                  <c:v>7271</c:v>
                </c:pt>
                <c:pt idx="411">
                  <c:v>7378</c:v>
                </c:pt>
                <c:pt idx="412">
                  <c:v>7449</c:v>
                </c:pt>
                <c:pt idx="413">
                  <c:v>7548</c:v>
                </c:pt>
                <c:pt idx="414">
                  <c:v>7541</c:v>
                </c:pt>
                <c:pt idx="415">
                  <c:v>7521</c:v>
                </c:pt>
                <c:pt idx="416">
                  <c:v>7440</c:v>
                </c:pt>
                <c:pt idx="417">
                  <c:v>7450</c:v>
                </c:pt>
                <c:pt idx="418">
                  <c:v>7402</c:v>
                </c:pt>
                <c:pt idx="419">
                  <c:v>7408</c:v>
                </c:pt>
                <c:pt idx="420">
                  <c:v>7386</c:v>
                </c:pt>
                <c:pt idx="421">
                  <c:v>7381</c:v>
                </c:pt>
                <c:pt idx="422">
                  <c:v>7377</c:v>
                </c:pt>
                <c:pt idx="423">
                  <c:v>7311</c:v>
                </c:pt>
                <c:pt idx="424">
                  <c:v>7290</c:v>
                </c:pt>
                <c:pt idx="425">
                  <c:v>7252</c:v>
                </c:pt>
                <c:pt idx="426">
                  <c:v>7304</c:v>
                </c:pt>
                <c:pt idx="427">
                  <c:v>7242</c:v>
                </c:pt>
                <c:pt idx="428">
                  <c:v>7202</c:v>
                </c:pt>
                <c:pt idx="429">
                  <c:v>7187</c:v>
                </c:pt>
                <c:pt idx="430">
                  <c:v>7177</c:v>
                </c:pt>
                <c:pt idx="431">
                  <c:v>7108</c:v>
                </c:pt>
                <c:pt idx="432">
                  <c:v>7170</c:v>
                </c:pt>
                <c:pt idx="433">
                  <c:v>7294</c:v>
                </c:pt>
                <c:pt idx="434">
                  <c:v>7263</c:v>
                </c:pt>
                <c:pt idx="435">
                  <c:v>7284</c:v>
                </c:pt>
                <c:pt idx="436">
                  <c:v>7216</c:v>
                </c:pt>
                <c:pt idx="437">
                  <c:v>7092</c:v>
                </c:pt>
                <c:pt idx="438">
                  <c:v>7171</c:v>
                </c:pt>
                <c:pt idx="439">
                  <c:v>7181</c:v>
                </c:pt>
                <c:pt idx="440">
                  <c:v>7240</c:v>
                </c:pt>
                <c:pt idx="441">
                  <c:v>7137</c:v>
                </c:pt>
                <c:pt idx="442">
                  <c:v>7054</c:v>
                </c:pt>
                <c:pt idx="443">
                  <c:v>7000</c:v>
                </c:pt>
                <c:pt idx="444">
                  <c:v>6983</c:v>
                </c:pt>
                <c:pt idx="445">
                  <c:v>7041</c:v>
                </c:pt>
                <c:pt idx="446">
                  <c:v>7111</c:v>
                </c:pt>
                <c:pt idx="447">
                  <c:v>7128</c:v>
                </c:pt>
                <c:pt idx="448">
                  <c:v>7036</c:v>
                </c:pt>
                <c:pt idx="449">
                  <c:v>7011</c:v>
                </c:pt>
                <c:pt idx="450">
                  <c:v>6930</c:v>
                </c:pt>
                <c:pt idx="451">
                  <c:v>6954</c:v>
                </c:pt>
                <c:pt idx="452">
                  <c:v>7011</c:v>
                </c:pt>
                <c:pt idx="453">
                  <c:v>6904</c:v>
                </c:pt>
                <c:pt idx="454">
                  <c:v>6899</c:v>
                </c:pt>
                <c:pt idx="455">
                  <c:v>7052</c:v>
                </c:pt>
                <c:pt idx="456">
                  <c:v>7106</c:v>
                </c:pt>
                <c:pt idx="457">
                  <c:v>7213</c:v>
                </c:pt>
                <c:pt idx="458">
                  <c:v>7162</c:v>
                </c:pt>
                <c:pt idx="459">
                  <c:v>7108</c:v>
                </c:pt>
                <c:pt idx="460">
                  <c:v>7058</c:v>
                </c:pt>
                <c:pt idx="461">
                  <c:v>7048</c:v>
                </c:pt>
                <c:pt idx="462">
                  <c:v>7076</c:v>
                </c:pt>
                <c:pt idx="463">
                  <c:v>7086</c:v>
                </c:pt>
                <c:pt idx="464">
                  <c:v>7150</c:v>
                </c:pt>
                <c:pt idx="465">
                  <c:v>7094</c:v>
                </c:pt>
                <c:pt idx="466">
                  <c:v>7167</c:v>
                </c:pt>
                <c:pt idx="467">
                  <c:v>7014</c:v>
                </c:pt>
                <c:pt idx="468">
                  <c:v>7101</c:v>
                </c:pt>
                <c:pt idx="469">
                  <c:v>7069</c:v>
                </c:pt>
                <c:pt idx="470">
                  <c:v>7026</c:v>
                </c:pt>
                <c:pt idx="471">
                  <c:v>6977</c:v>
                </c:pt>
                <c:pt idx="472">
                  <c:v>6943</c:v>
                </c:pt>
                <c:pt idx="473">
                  <c:v>6898</c:v>
                </c:pt>
                <c:pt idx="474">
                  <c:v>6869</c:v>
                </c:pt>
                <c:pt idx="475">
                  <c:v>6808</c:v>
                </c:pt>
                <c:pt idx="476">
                  <c:v>6798</c:v>
                </c:pt>
                <c:pt idx="477">
                  <c:v>6774</c:v>
                </c:pt>
                <c:pt idx="478">
                  <c:v>6695</c:v>
                </c:pt>
                <c:pt idx="479">
                  <c:v>6848</c:v>
                </c:pt>
                <c:pt idx="480">
                  <c:v>6808</c:v>
                </c:pt>
                <c:pt idx="481">
                  <c:v>6833</c:v>
                </c:pt>
                <c:pt idx="482">
                  <c:v>6774</c:v>
                </c:pt>
                <c:pt idx="483">
                  <c:v>6828</c:v>
                </c:pt>
                <c:pt idx="484">
                  <c:v>6695</c:v>
                </c:pt>
                <c:pt idx="485">
                  <c:v>6743</c:v>
                </c:pt>
                <c:pt idx="486">
                  <c:v>6822</c:v>
                </c:pt>
                <c:pt idx="487">
                  <c:v>6788</c:v>
                </c:pt>
                <c:pt idx="488">
                  <c:v>6882</c:v>
                </c:pt>
                <c:pt idx="489">
                  <c:v>6808</c:v>
                </c:pt>
                <c:pt idx="490">
                  <c:v>6849</c:v>
                </c:pt>
                <c:pt idx="491">
                  <c:v>6745</c:v>
                </c:pt>
                <c:pt idx="492">
                  <c:v>6792</c:v>
                </c:pt>
                <c:pt idx="493">
                  <c:v>6778</c:v>
                </c:pt>
                <c:pt idx="494">
                  <c:v>6837</c:v>
                </c:pt>
                <c:pt idx="495">
                  <c:v>6824</c:v>
                </c:pt>
                <c:pt idx="496">
                  <c:v>6765</c:v>
                </c:pt>
                <c:pt idx="497">
                  <c:v>6755</c:v>
                </c:pt>
                <c:pt idx="498">
                  <c:v>6668</c:v>
                </c:pt>
                <c:pt idx="499">
                  <c:v>6626</c:v>
                </c:pt>
                <c:pt idx="500">
                  <c:v>6756</c:v>
                </c:pt>
                <c:pt idx="501">
                  <c:v>6727</c:v>
                </c:pt>
                <c:pt idx="502">
                  <c:v>6759</c:v>
                </c:pt>
                <c:pt idx="503">
                  <c:v>6840</c:v>
                </c:pt>
                <c:pt idx="504">
                  <c:v>6825</c:v>
                </c:pt>
                <c:pt idx="505">
                  <c:v>6896</c:v>
                </c:pt>
                <c:pt idx="506">
                  <c:v>6891</c:v>
                </c:pt>
                <c:pt idx="507">
                  <c:v>6883</c:v>
                </c:pt>
                <c:pt idx="508">
                  <c:v>6785</c:v>
                </c:pt>
                <c:pt idx="509">
                  <c:v>6730</c:v>
                </c:pt>
                <c:pt idx="510">
                  <c:v>6728</c:v>
                </c:pt>
                <c:pt idx="511">
                  <c:v>6761</c:v>
                </c:pt>
                <c:pt idx="512">
                  <c:v>6846</c:v>
                </c:pt>
                <c:pt idx="513">
                  <c:v>6865</c:v>
                </c:pt>
                <c:pt idx="514">
                  <c:v>6963</c:v>
                </c:pt>
                <c:pt idx="515">
                  <c:v>6909</c:v>
                </c:pt>
                <c:pt idx="516">
                  <c:v>6951</c:v>
                </c:pt>
                <c:pt idx="517">
                  <c:v>7083</c:v>
                </c:pt>
                <c:pt idx="518">
                  <c:v>7065</c:v>
                </c:pt>
                <c:pt idx="519">
                  <c:v>6980</c:v>
                </c:pt>
                <c:pt idx="520">
                  <c:v>6935</c:v>
                </c:pt>
                <c:pt idx="521">
                  <c:v>7002</c:v>
                </c:pt>
                <c:pt idx="522">
                  <c:v>7058</c:v>
                </c:pt>
                <c:pt idx="523">
                  <c:v>7092</c:v>
                </c:pt>
                <c:pt idx="524">
                  <c:v>7077</c:v>
                </c:pt>
                <c:pt idx="525">
                  <c:v>7011</c:v>
                </c:pt>
                <c:pt idx="526">
                  <c:v>7098</c:v>
                </c:pt>
                <c:pt idx="527">
                  <c:v>7079</c:v>
                </c:pt>
                <c:pt idx="528">
                  <c:v>7039</c:v>
                </c:pt>
                <c:pt idx="529">
                  <c:v>7009</c:v>
                </c:pt>
                <c:pt idx="530">
                  <c:v>7094</c:v>
                </c:pt>
                <c:pt idx="531">
                  <c:v>7086</c:v>
                </c:pt>
                <c:pt idx="532">
                  <c:v>7052</c:v>
                </c:pt>
                <c:pt idx="533">
                  <c:v>7256</c:v>
                </c:pt>
                <c:pt idx="534">
                  <c:v>7171</c:v>
                </c:pt>
                <c:pt idx="535">
                  <c:v>7168</c:v>
                </c:pt>
                <c:pt idx="536">
                  <c:v>7161</c:v>
                </c:pt>
                <c:pt idx="537">
                  <c:v>7156</c:v>
                </c:pt>
                <c:pt idx="538">
                  <c:v>7173</c:v>
                </c:pt>
                <c:pt idx="539">
                  <c:v>7149</c:v>
                </c:pt>
                <c:pt idx="540">
                  <c:v>7261</c:v>
                </c:pt>
                <c:pt idx="541">
                  <c:v>7157</c:v>
                </c:pt>
                <c:pt idx="542">
                  <c:v>7100</c:v>
                </c:pt>
                <c:pt idx="543">
                  <c:v>7157</c:v>
                </c:pt>
                <c:pt idx="544">
                  <c:v>7130</c:v>
                </c:pt>
                <c:pt idx="545">
                  <c:v>7160</c:v>
                </c:pt>
                <c:pt idx="546">
                  <c:v>7115</c:v>
                </c:pt>
                <c:pt idx="547">
                  <c:v>7114</c:v>
                </c:pt>
                <c:pt idx="548">
                  <c:v>7076</c:v>
                </c:pt>
                <c:pt idx="549">
                  <c:v>6988</c:v>
                </c:pt>
                <c:pt idx="550">
                  <c:v>7082</c:v>
                </c:pt>
                <c:pt idx="551">
                  <c:v>6950</c:v>
                </c:pt>
                <c:pt idx="552">
                  <c:v>6894</c:v>
                </c:pt>
                <c:pt idx="553">
                  <c:v>6880</c:v>
                </c:pt>
                <c:pt idx="554">
                  <c:v>6872</c:v>
                </c:pt>
                <c:pt idx="555">
                  <c:v>6919</c:v>
                </c:pt>
                <c:pt idx="556">
                  <c:v>6949</c:v>
                </c:pt>
                <c:pt idx="557">
                  <c:v>6898</c:v>
                </c:pt>
                <c:pt idx="558">
                  <c:v>6867</c:v>
                </c:pt>
                <c:pt idx="559">
                  <c:v>6853</c:v>
                </c:pt>
                <c:pt idx="560">
                  <c:v>6898</c:v>
                </c:pt>
                <c:pt idx="561">
                  <c:v>6851</c:v>
                </c:pt>
                <c:pt idx="562">
                  <c:v>6983</c:v>
                </c:pt>
                <c:pt idx="563">
                  <c:v>6945</c:v>
                </c:pt>
                <c:pt idx="564">
                  <c:v>6902</c:v>
                </c:pt>
                <c:pt idx="565">
                  <c:v>6898</c:v>
                </c:pt>
                <c:pt idx="566">
                  <c:v>6866</c:v>
                </c:pt>
                <c:pt idx="567">
                  <c:v>6836</c:v>
                </c:pt>
                <c:pt idx="568">
                  <c:v>6879</c:v>
                </c:pt>
                <c:pt idx="569">
                  <c:v>6919</c:v>
                </c:pt>
                <c:pt idx="570">
                  <c:v>6876</c:v>
                </c:pt>
                <c:pt idx="571">
                  <c:v>7018</c:v>
                </c:pt>
                <c:pt idx="572">
                  <c:v>6881</c:v>
                </c:pt>
                <c:pt idx="573">
                  <c:v>6964</c:v>
                </c:pt>
                <c:pt idx="574">
                  <c:v>6922</c:v>
                </c:pt>
                <c:pt idx="575">
                  <c:v>6895</c:v>
                </c:pt>
                <c:pt idx="576">
                  <c:v>7059</c:v>
                </c:pt>
                <c:pt idx="577">
                  <c:v>6924</c:v>
                </c:pt>
                <c:pt idx="578">
                  <c:v>6894</c:v>
                </c:pt>
                <c:pt idx="579">
                  <c:v>6839</c:v>
                </c:pt>
                <c:pt idx="580">
                  <c:v>6938</c:v>
                </c:pt>
                <c:pt idx="581">
                  <c:v>7026</c:v>
                </c:pt>
                <c:pt idx="582">
                  <c:v>7013</c:v>
                </c:pt>
                <c:pt idx="583">
                  <c:v>6998</c:v>
                </c:pt>
                <c:pt idx="584">
                  <c:v>7127</c:v>
                </c:pt>
                <c:pt idx="585">
                  <c:v>7087</c:v>
                </c:pt>
                <c:pt idx="586">
                  <c:v>7000</c:v>
                </c:pt>
                <c:pt idx="587">
                  <c:v>7013</c:v>
                </c:pt>
                <c:pt idx="588">
                  <c:v>6942</c:v>
                </c:pt>
                <c:pt idx="589">
                  <c:v>6817</c:v>
                </c:pt>
                <c:pt idx="590">
                  <c:v>6814</c:v>
                </c:pt>
                <c:pt idx="591">
                  <c:v>6931</c:v>
                </c:pt>
                <c:pt idx="592">
                  <c:v>6814</c:v>
                </c:pt>
                <c:pt idx="593">
                  <c:v>6768</c:v>
                </c:pt>
                <c:pt idx="594">
                  <c:v>6814</c:v>
                </c:pt>
                <c:pt idx="595">
                  <c:v>6650</c:v>
                </c:pt>
                <c:pt idx="596">
                  <c:v>6571</c:v>
                </c:pt>
                <c:pt idx="597">
                  <c:v>6660</c:v>
                </c:pt>
                <c:pt idx="598">
                  <c:v>6690</c:v>
                </c:pt>
                <c:pt idx="599">
                  <c:v>6784</c:v>
                </c:pt>
                <c:pt idx="600">
                  <c:v>6690</c:v>
                </c:pt>
                <c:pt idx="601">
                  <c:v>6741</c:v>
                </c:pt>
                <c:pt idx="602">
                  <c:v>6695</c:v>
                </c:pt>
                <c:pt idx="603">
                  <c:v>6613</c:v>
                </c:pt>
                <c:pt idx="604">
                  <c:v>6700</c:v>
                </c:pt>
                <c:pt idx="605">
                  <c:v>6698</c:v>
                </c:pt>
                <c:pt idx="606">
                  <c:v>6692</c:v>
                </c:pt>
                <c:pt idx="607">
                  <c:v>6776</c:v>
                </c:pt>
                <c:pt idx="608">
                  <c:v>6956</c:v>
                </c:pt>
                <c:pt idx="609">
                  <c:v>6926</c:v>
                </c:pt>
                <c:pt idx="610">
                  <c:v>6884</c:v>
                </c:pt>
                <c:pt idx="611">
                  <c:v>6817</c:v>
                </c:pt>
                <c:pt idx="612">
                  <c:v>6765</c:v>
                </c:pt>
                <c:pt idx="613">
                  <c:v>6735</c:v>
                </c:pt>
                <c:pt idx="614">
                  <c:v>6781</c:v>
                </c:pt>
                <c:pt idx="615">
                  <c:v>6737</c:v>
                </c:pt>
                <c:pt idx="616">
                  <c:v>6897</c:v>
                </c:pt>
                <c:pt idx="617">
                  <c:v>6776</c:v>
                </c:pt>
                <c:pt idx="618">
                  <c:v>6749</c:v>
                </c:pt>
                <c:pt idx="619">
                  <c:v>6754</c:v>
                </c:pt>
                <c:pt idx="620">
                  <c:v>6902</c:v>
                </c:pt>
                <c:pt idx="621">
                  <c:v>6827</c:v>
                </c:pt>
                <c:pt idx="622">
                  <c:v>6738</c:v>
                </c:pt>
                <c:pt idx="623">
                  <c:v>6668</c:v>
                </c:pt>
                <c:pt idx="624">
                  <c:v>6721</c:v>
                </c:pt>
                <c:pt idx="625">
                  <c:v>6815</c:v>
                </c:pt>
                <c:pt idx="626">
                  <c:v>6765</c:v>
                </c:pt>
                <c:pt idx="627">
                  <c:v>6859</c:v>
                </c:pt>
                <c:pt idx="628">
                  <c:v>6980</c:v>
                </c:pt>
                <c:pt idx="629">
                  <c:v>6949</c:v>
                </c:pt>
                <c:pt idx="630">
                  <c:v>6876</c:v>
                </c:pt>
                <c:pt idx="631">
                  <c:v>6787</c:v>
                </c:pt>
                <c:pt idx="632">
                  <c:v>6807</c:v>
                </c:pt>
                <c:pt idx="633">
                  <c:v>6686</c:v>
                </c:pt>
                <c:pt idx="634">
                  <c:v>6753</c:v>
                </c:pt>
                <c:pt idx="635">
                  <c:v>6874</c:v>
                </c:pt>
                <c:pt idx="636">
                  <c:v>6850</c:v>
                </c:pt>
                <c:pt idx="637">
                  <c:v>6803</c:v>
                </c:pt>
                <c:pt idx="638">
                  <c:v>6800</c:v>
                </c:pt>
                <c:pt idx="639">
                  <c:v>6755</c:v>
                </c:pt>
                <c:pt idx="640">
                  <c:v>6898</c:v>
                </c:pt>
                <c:pt idx="641">
                  <c:v>7062</c:v>
                </c:pt>
                <c:pt idx="642">
                  <c:v>7049</c:v>
                </c:pt>
                <c:pt idx="643">
                  <c:v>6982</c:v>
                </c:pt>
                <c:pt idx="644">
                  <c:v>6948</c:v>
                </c:pt>
                <c:pt idx="645">
                  <c:v>6853</c:v>
                </c:pt>
                <c:pt idx="646">
                  <c:v>6955</c:v>
                </c:pt>
                <c:pt idx="647">
                  <c:v>6908</c:v>
                </c:pt>
                <c:pt idx="648">
                  <c:v>6928</c:v>
                </c:pt>
                <c:pt idx="649">
                  <c:v>6908</c:v>
                </c:pt>
                <c:pt idx="650">
                  <c:v>6969</c:v>
                </c:pt>
                <c:pt idx="651">
                  <c:v>7048</c:v>
                </c:pt>
                <c:pt idx="652">
                  <c:v>7187</c:v>
                </c:pt>
                <c:pt idx="653">
                  <c:v>7234</c:v>
                </c:pt>
                <c:pt idx="654">
                  <c:v>7254</c:v>
                </c:pt>
                <c:pt idx="655">
                  <c:v>7245</c:v>
                </c:pt>
                <c:pt idx="656">
                  <c:v>7279</c:v>
                </c:pt>
                <c:pt idx="657">
                  <c:v>7269</c:v>
                </c:pt>
                <c:pt idx="658">
                  <c:v>7228</c:v>
                </c:pt>
                <c:pt idx="659">
                  <c:v>7185</c:v>
                </c:pt>
                <c:pt idx="660">
                  <c:v>7252</c:v>
                </c:pt>
                <c:pt idx="661">
                  <c:v>7211</c:v>
                </c:pt>
                <c:pt idx="662">
                  <c:v>7117</c:v>
                </c:pt>
                <c:pt idx="663">
                  <c:v>7072</c:v>
                </c:pt>
                <c:pt idx="664">
                  <c:v>7112</c:v>
                </c:pt>
                <c:pt idx="665">
                  <c:v>7055</c:v>
                </c:pt>
                <c:pt idx="666">
                  <c:v>6847</c:v>
                </c:pt>
                <c:pt idx="667">
                  <c:v>6795</c:v>
                </c:pt>
                <c:pt idx="668">
                  <c:v>6809</c:v>
                </c:pt>
                <c:pt idx="669">
                  <c:v>6764</c:v>
                </c:pt>
                <c:pt idx="670">
                  <c:v>6682</c:v>
                </c:pt>
                <c:pt idx="671">
                  <c:v>6725</c:v>
                </c:pt>
                <c:pt idx="672">
                  <c:v>6775</c:v>
                </c:pt>
                <c:pt idx="673">
                  <c:v>6755</c:v>
                </c:pt>
                <c:pt idx="674">
                  <c:v>6637</c:v>
                </c:pt>
                <c:pt idx="675">
                  <c:v>6646</c:v>
                </c:pt>
                <c:pt idx="676">
                  <c:v>6775</c:v>
                </c:pt>
                <c:pt idx="677">
                  <c:v>6816</c:v>
                </c:pt>
                <c:pt idx="678">
                  <c:v>6953</c:v>
                </c:pt>
                <c:pt idx="679">
                  <c:v>6948</c:v>
                </c:pt>
                <c:pt idx="680">
                  <c:v>6977</c:v>
                </c:pt>
                <c:pt idx="681">
                  <c:v>6990</c:v>
                </c:pt>
                <c:pt idx="682">
                  <c:v>6997</c:v>
                </c:pt>
                <c:pt idx="683">
                  <c:v>7002</c:v>
                </c:pt>
                <c:pt idx="684">
                  <c:v>6873</c:v>
                </c:pt>
                <c:pt idx="685">
                  <c:v>6807</c:v>
                </c:pt>
                <c:pt idx="686">
                  <c:v>6888</c:v>
                </c:pt>
                <c:pt idx="687">
                  <c:v>6728</c:v>
                </c:pt>
                <c:pt idx="688">
                  <c:v>6654</c:v>
                </c:pt>
                <c:pt idx="689">
                  <c:v>6575</c:v>
                </c:pt>
                <c:pt idx="690">
                  <c:v>6566</c:v>
                </c:pt>
                <c:pt idx="691">
                  <c:v>6637</c:v>
                </c:pt>
                <c:pt idx="692">
                  <c:v>6593</c:v>
                </c:pt>
                <c:pt idx="693">
                  <c:v>6666</c:v>
                </c:pt>
                <c:pt idx="694">
                  <c:v>6636</c:v>
                </c:pt>
                <c:pt idx="695">
                  <c:v>6596</c:v>
                </c:pt>
                <c:pt idx="696">
                  <c:v>6582</c:v>
                </c:pt>
                <c:pt idx="697">
                  <c:v>6676</c:v>
                </c:pt>
                <c:pt idx="698">
                  <c:v>6710</c:v>
                </c:pt>
                <c:pt idx="699">
                  <c:v>6710</c:v>
                </c:pt>
                <c:pt idx="700">
                  <c:v>6634</c:v>
                </c:pt>
                <c:pt idx="701">
                  <c:v>6710</c:v>
                </c:pt>
                <c:pt idx="702">
                  <c:v>6691</c:v>
                </c:pt>
                <c:pt idx="703">
                  <c:v>6682</c:v>
                </c:pt>
                <c:pt idx="704">
                  <c:v>6729</c:v>
                </c:pt>
                <c:pt idx="705">
                  <c:v>6658</c:v>
                </c:pt>
                <c:pt idx="706">
                  <c:v>6688</c:v>
                </c:pt>
                <c:pt idx="707">
                  <c:v>6658</c:v>
                </c:pt>
                <c:pt idx="708">
                  <c:v>6724</c:v>
                </c:pt>
                <c:pt idx="709">
                  <c:v>6766</c:v>
                </c:pt>
                <c:pt idx="710">
                  <c:v>6693</c:v>
                </c:pt>
                <c:pt idx="711">
                  <c:v>6764</c:v>
                </c:pt>
                <c:pt idx="712">
                  <c:v>6798</c:v>
                </c:pt>
                <c:pt idx="713">
                  <c:v>6771</c:v>
                </c:pt>
                <c:pt idx="714">
                  <c:v>6710</c:v>
                </c:pt>
                <c:pt idx="715">
                  <c:v>6660</c:v>
                </c:pt>
                <c:pt idx="716">
                  <c:v>6718</c:v>
                </c:pt>
                <c:pt idx="717">
                  <c:v>6847</c:v>
                </c:pt>
                <c:pt idx="718">
                  <c:v>6800</c:v>
                </c:pt>
                <c:pt idx="719">
                  <c:v>6759</c:v>
                </c:pt>
                <c:pt idx="720">
                  <c:v>6750</c:v>
                </c:pt>
                <c:pt idx="721">
                  <c:v>6681</c:v>
                </c:pt>
                <c:pt idx="722">
                  <c:v>6691</c:v>
                </c:pt>
                <c:pt idx="723">
                  <c:v>6701</c:v>
                </c:pt>
                <c:pt idx="724">
                  <c:v>6672</c:v>
                </c:pt>
                <c:pt idx="725">
                  <c:v>6686</c:v>
                </c:pt>
                <c:pt idx="726">
                  <c:v>6765</c:v>
                </c:pt>
                <c:pt idx="727">
                  <c:v>6755</c:v>
                </c:pt>
                <c:pt idx="728">
                  <c:v>6713</c:v>
                </c:pt>
                <c:pt idx="729">
                  <c:v>6754</c:v>
                </c:pt>
                <c:pt idx="730">
                  <c:v>6796</c:v>
                </c:pt>
                <c:pt idx="731">
                  <c:v>6696</c:v>
                </c:pt>
                <c:pt idx="732">
                  <c:v>6679</c:v>
                </c:pt>
                <c:pt idx="733">
                  <c:v>6593</c:v>
                </c:pt>
                <c:pt idx="734">
                  <c:v>6583</c:v>
                </c:pt>
                <c:pt idx="735">
                  <c:v>6578</c:v>
                </c:pt>
                <c:pt idx="736">
                  <c:v>6553</c:v>
                </c:pt>
                <c:pt idx="737">
                  <c:v>6549</c:v>
                </c:pt>
                <c:pt idx="738">
                  <c:v>6578</c:v>
                </c:pt>
                <c:pt idx="739">
                  <c:v>6717</c:v>
                </c:pt>
                <c:pt idx="740">
                  <c:v>6668</c:v>
                </c:pt>
                <c:pt idx="741">
                  <c:v>6610</c:v>
                </c:pt>
                <c:pt idx="742">
                  <c:v>6643</c:v>
                </c:pt>
                <c:pt idx="743">
                  <c:v>6630</c:v>
                </c:pt>
                <c:pt idx="744">
                  <c:v>6691</c:v>
                </c:pt>
                <c:pt idx="745">
                  <c:v>6783</c:v>
                </c:pt>
                <c:pt idx="746">
                  <c:v>6736</c:v>
                </c:pt>
                <c:pt idx="747">
                  <c:v>6783</c:v>
                </c:pt>
                <c:pt idx="748">
                  <c:v>6775</c:v>
                </c:pt>
                <c:pt idx="749">
                  <c:v>6737</c:v>
                </c:pt>
                <c:pt idx="750">
                  <c:v>6716</c:v>
                </c:pt>
                <c:pt idx="751">
                  <c:v>6766</c:v>
                </c:pt>
                <c:pt idx="752">
                  <c:v>6704</c:v>
                </c:pt>
                <c:pt idx="753">
                  <c:v>6742</c:v>
                </c:pt>
                <c:pt idx="754">
                  <c:v>6751</c:v>
                </c:pt>
                <c:pt idx="755">
                  <c:v>6837</c:v>
                </c:pt>
                <c:pt idx="756">
                  <c:v>6803</c:v>
                </c:pt>
                <c:pt idx="757">
                  <c:v>6794</c:v>
                </c:pt>
                <c:pt idx="758">
                  <c:v>6747</c:v>
                </c:pt>
                <c:pt idx="759">
                  <c:v>6854</c:v>
                </c:pt>
                <c:pt idx="760">
                  <c:v>6793</c:v>
                </c:pt>
                <c:pt idx="761">
                  <c:v>6759</c:v>
                </c:pt>
                <c:pt idx="762">
                  <c:v>6820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7B-45DD-B4C5-D995784CCB9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tabelle1!$N$2:$N$764</c:f>
              <c:numCache>
                <c:formatCode>General</c:formatCode>
                <c:ptCount val="763"/>
                <c:pt idx="0">
                  <c:v>9675</c:v>
                </c:pt>
                <c:pt idx="1">
                  <c:v>9654</c:v>
                </c:pt>
                <c:pt idx="2">
                  <c:v>9638</c:v>
                </c:pt>
                <c:pt idx="3">
                  <c:v>9625</c:v>
                </c:pt>
                <c:pt idx="4">
                  <c:v>9607</c:v>
                </c:pt>
                <c:pt idx="5">
                  <c:v>9582</c:v>
                </c:pt>
                <c:pt idx="6">
                  <c:v>9570</c:v>
                </c:pt>
                <c:pt idx="7">
                  <c:v>9567</c:v>
                </c:pt>
                <c:pt idx="8">
                  <c:v>9566</c:v>
                </c:pt>
                <c:pt idx="9">
                  <c:v>9561</c:v>
                </c:pt>
                <c:pt idx="10">
                  <c:v>9521</c:v>
                </c:pt>
                <c:pt idx="11">
                  <c:v>9508</c:v>
                </c:pt>
                <c:pt idx="12">
                  <c:v>9504</c:v>
                </c:pt>
                <c:pt idx="13">
                  <c:v>9474</c:v>
                </c:pt>
                <c:pt idx="14">
                  <c:v>9483</c:v>
                </c:pt>
                <c:pt idx="15">
                  <c:v>9464</c:v>
                </c:pt>
                <c:pt idx="16">
                  <c:v>9463</c:v>
                </c:pt>
                <c:pt idx="17">
                  <c:v>9441</c:v>
                </c:pt>
                <c:pt idx="18">
                  <c:v>9425</c:v>
                </c:pt>
                <c:pt idx="19">
                  <c:v>9419</c:v>
                </c:pt>
                <c:pt idx="20">
                  <c:v>9433</c:v>
                </c:pt>
                <c:pt idx="21">
                  <c:v>9414</c:v>
                </c:pt>
                <c:pt idx="22">
                  <c:v>9434</c:v>
                </c:pt>
                <c:pt idx="23">
                  <c:v>9404</c:v>
                </c:pt>
                <c:pt idx="24">
                  <c:v>9398</c:v>
                </c:pt>
                <c:pt idx="25">
                  <c:v>9402</c:v>
                </c:pt>
                <c:pt idx="26">
                  <c:v>9368</c:v>
                </c:pt>
                <c:pt idx="27">
                  <c:v>9347</c:v>
                </c:pt>
                <c:pt idx="28">
                  <c:v>9326</c:v>
                </c:pt>
                <c:pt idx="29">
                  <c:v>9325</c:v>
                </c:pt>
                <c:pt idx="30">
                  <c:v>9322</c:v>
                </c:pt>
                <c:pt idx="31">
                  <c:v>9315</c:v>
                </c:pt>
                <c:pt idx="32">
                  <c:v>9306</c:v>
                </c:pt>
                <c:pt idx="33">
                  <c:v>9282</c:v>
                </c:pt>
                <c:pt idx="34">
                  <c:v>9279</c:v>
                </c:pt>
                <c:pt idx="35">
                  <c:v>9270</c:v>
                </c:pt>
                <c:pt idx="36">
                  <c:v>9263</c:v>
                </c:pt>
                <c:pt idx="37">
                  <c:v>9205</c:v>
                </c:pt>
                <c:pt idx="38">
                  <c:v>9236</c:v>
                </c:pt>
                <c:pt idx="39">
                  <c:v>9231</c:v>
                </c:pt>
                <c:pt idx="40">
                  <c:v>9234</c:v>
                </c:pt>
                <c:pt idx="41">
                  <c:v>9258</c:v>
                </c:pt>
                <c:pt idx="42">
                  <c:v>9228</c:v>
                </c:pt>
                <c:pt idx="43">
                  <c:v>9225</c:v>
                </c:pt>
                <c:pt idx="44">
                  <c:v>9207</c:v>
                </c:pt>
                <c:pt idx="45">
                  <c:v>9176</c:v>
                </c:pt>
                <c:pt idx="46">
                  <c:v>9179</c:v>
                </c:pt>
                <c:pt idx="47">
                  <c:v>9170</c:v>
                </c:pt>
                <c:pt idx="48">
                  <c:v>9165</c:v>
                </c:pt>
                <c:pt idx="49">
                  <c:v>9211</c:v>
                </c:pt>
                <c:pt idx="50">
                  <c:v>9206</c:v>
                </c:pt>
                <c:pt idx="51">
                  <c:v>9204</c:v>
                </c:pt>
                <c:pt idx="52">
                  <c:v>9202</c:v>
                </c:pt>
                <c:pt idx="53">
                  <c:v>9225</c:v>
                </c:pt>
                <c:pt idx="54">
                  <c:v>9222</c:v>
                </c:pt>
                <c:pt idx="55">
                  <c:v>9212</c:v>
                </c:pt>
                <c:pt idx="56">
                  <c:v>9161</c:v>
                </c:pt>
                <c:pt idx="57">
                  <c:v>9165</c:v>
                </c:pt>
                <c:pt idx="58">
                  <c:v>9196</c:v>
                </c:pt>
                <c:pt idx="59">
                  <c:v>9195</c:v>
                </c:pt>
                <c:pt idx="60">
                  <c:v>9201</c:v>
                </c:pt>
                <c:pt idx="61">
                  <c:v>9194</c:v>
                </c:pt>
                <c:pt idx="62">
                  <c:v>9189</c:v>
                </c:pt>
                <c:pt idx="63">
                  <c:v>9205</c:v>
                </c:pt>
                <c:pt idx="64">
                  <c:v>9209</c:v>
                </c:pt>
                <c:pt idx="65">
                  <c:v>9207</c:v>
                </c:pt>
                <c:pt idx="66">
                  <c:v>9201</c:v>
                </c:pt>
                <c:pt idx="67">
                  <c:v>9189</c:v>
                </c:pt>
                <c:pt idx="68">
                  <c:v>9176</c:v>
                </c:pt>
                <c:pt idx="69">
                  <c:v>9210</c:v>
                </c:pt>
                <c:pt idx="70">
                  <c:v>9232</c:v>
                </c:pt>
                <c:pt idx="71">
                  <c:v>9228</c:v>
                </c:pt>
                <c:pt idx="72">
                  <c:v>9198</c:v>
                </c:pt>
                <c:pt idx="73">
                  <c:v>9129</c:v>
                </c:pt>
                <c:pt idx="74">
                  <c:v>9142</c:v>
                </c:pt>
                <c:pt idx="75">
                  <c:v>9121</c:v>
                </c:pt>
                <c:pt idx="76">
                  <c:v>9128</c:v>
                </c:pt>
                <c:pt idx="77">
                  <c:v>9116</c:v>
                </c:pt>
                <c:pt idx="78">
                  <c:v>9099</c:v>
                </c:pt>
                <c:pt idx="79">
                  <c:v>9066</c:v>
                </c:pt>
                <c:pt idx="80">
                  <c:v>9047</c:v>
                </c:pt>
                <c:pt idx="81">
                  <c:v>9072</c:v>
                </c:pt>
                <c:pt idx="82">
                  <c:v>9102</c:v>
                </c:pt>
                <c:pt idx="83">
                  <c:v>9054</c:v>
                </c:pt>
                <c:pt idx="84">
                  <c:v>9039</c:v>
                </c:pt>
                <c:pt idx="85">
                  <c:v>9032</c:v>
                </c:pt>
                <c:pt idx="86">
                  <c:v>9029</c:v>
                </c:pt>
                <c:pt idx="87">
                  <c:v>9024</c:v>
                </c:pt>
                <c:pt idx="88">
                  <c:v>9009</c:v>
                </c:pt>
                <c:pt idx="89">
                  <c:v>8990</c:v>
                </c:pt>
                <c:pt idx="90">
                  <c:v>8981</c:v>
                </c:pt>
                <c:pt idx="91">
                  <c:v>9025</c:v>
                </c:pt>
                <c:pt idx="92">
                  <c:v>9017</c:v>
                </c:pt>
                <c:pt idx="93">
                  <c:v>9015</c:v>
                </c:pt>
                <c:pt idx="94">
                  <c:v>9037</c:v>
                </c:pt>
                <c:pt idx="95">
                  <c:v>9077</c:v>
                </c:pt>
                <c:pt idx="96">
                  <c:v>9146</c:v>
                </c:pt>
                <c:pt idx="97">
                  <c:v>9138</c:v>
                </c:pt>
                <c:pt idx="98">
                  <c:v>9137</c:v>
                </c:pt>
                <c:pt idx="99">
                  <c:v>9132</c:v>
                </c:pt>
                <c:pt idx="100">
                  <c:v>9119</c:v>
                </c:pt>
                <c:pt idx="101">
                  <c:v>9114</c:v>
                </c:pt>
                <c:pt idx="102">
                  <c:v>9109</c:v>
                </c:pt>
                <c:pt idx="103">
                  <c:v>9117</c:v>
                </c:pt>
                <c:pt idx="104">
                  <c:v>9111</c:v>
                </c:pt>
                <c:pt idx="105">
                  <c:v>9102</c:v>
                </c:pt>
                <c:pt idx="106">
                  <c:v>9092</c:v>
                </c:pt>
                <c:pt idx="107">
                  <c:v>9072</c:v>
                </c:pt>
                <c:pt idx="108">
                  <c:v>9047</c:v>
                </c:pt>
                <c:pt idx="109">
                  <c:v>9027</c:v>
                </c:pt>
                <c:pt idx="110">
                  <c:v>9011</c:v>
                </c:pt>
                <c:pt idx="111">
                  <c:v>9069</c:v>
                </c:pt>
                <c:pt idx="112">
                  <c:v>9064</c:v>
                </c:pt>
                <c:pt idx="113">
                  <c:v>8995</c:v>
                </c:pt>
                <c:pt idx="114">
                  <c:v>8988</c:v>
                </c:pt>
                <c:pt idx="115">
                  <c:v>8968</c:v>
                </c:pt>
                <c:pt idx="116">
                  <c:v>8993</c:v>
                </c:pt>
                <c:pt idx="117">
                  <c:v>8998</c:v>
                </c:pt>
                <c:pt idx="118">
                  <c:v>8995</c:v>
                </c:pt>
                <c:pt idx="119">
                  <c:v>9029</c:v>
                </c:pt>
                <c:pt idx="120">
                  <c:v>9030</c:v>
                </c:pt>
                <c:pt idx="121">
                  <c:v>9047</c:v>
                </c:pt>
                <c:pt idx="122">
                  <c:v>9016</c:v>
                </c:pt>
                <c:pt idx="123">
                  <c:v>9023</c:v>
                </c:pt>
                <c:pt idx="124">
                  <c:v>8998</c:v>
                </c:pt>
                <c:pt idx="125">
                  <c:v>9003</c:v>
                </c:pt>
                <c:pt idx="126">
                  <c:v>9000</c:v>
                </c:pt>
                <c:pt idx="127">
                  <c:v>9016</c:v>
                </c:pt>
                <c:pt idx="128">
                  <c:v>9010</c:v>
                </c:pt>
                <c:pt idx="129">
                  <c:v>8990</c:v>
                </c:pt>
                <c:pt idx="130">
                  <c:v>8973</c:v>
                </c:pt>
                <c:pt idx="131">
                  <c:v>8992</c:v>
                </c:pt>
                <c:pt idx="132">
                  <c:v>9004</c:v>
                </c:pt>
                <c:pt idx="133">
                  <c:v>9003</c:v>
                </c:pt>
                <c:pt idx="134">
                  <c:v>9036</c:v>
                </c:pt>
                <c:pt idx="135">
                  <c:v>9018</c:v>
                </c:pt>
                <c:pt idx="136">
                  <c:v>9013</c:v>
                </c:pt>
                <c:pt idx="137">
                  <c:v>9024</c:v>
                </c:pt>
                <c:pt idx="138">
                  <c:v>9007</c:v>
                </c:pt>
                <c:pt idx="139">
                  <c:v>9055</c:v>
                </c:pt>
                <c:pt idx="140">
                  <c:v>9058</c:v>
                </c:pt>
                <c:pt idx="141">
                  <c:v>9047</c:v>
                </c:pt>
                <c:pt idx="142">
                  <c:v>9052</c:v>
                </c:pt>
                <c:pt idx="143">
                  <c:v>9047</c:v>
                </c:pt>
                <c:pt idx="144">
                  <c:v>9058</c:v>
                </c:pt>
                <c:pt idx="145">
                  <c:v>9046</c:v>
                </c:pt>
                <c:pt idx="146">
                  <c:v>9020</c:v>
                </c:pt>
                <c:pt idx="147">
                  <c:v>9036</c:v>
                </c:pt>
                <c:pt idx="148">
                  <c:v>9020</c:v>
                </c:pt>
                <c:pt idx="149">
                  <c:v>9023</c:v>
                </c:pt>
                <c:pt idx="150">
                  <c:v>9030</c:v>
                </c:pt>
                <c:pt idx="151">
                  <c:v>9028</c:v>
                </c:pt>
                <c:pt idx="152">
                  <c:v>8994</c:v>
                </c:pt>
                <c:pt idx="153">
                  <c:v>8993</c:v>
                </c:pt>
                <c:pt idx="154">
                  <c:v>8994</c:v>
                </c:pt>
                <c:pt idx="155">
                  <c:v>8989</c:v>
                </c:pt>
                <c:pt idx="156">
                  <c:v>9004</c:v>
                </c:pt>
                <c:pt idx="157">
                  <c:v>8988</c:v>
                </c:pt>
                <c:pt idx="158">
                  <c:v>8986</c:v>
                </c:pt>
                <c:pt idx="159">
                  <c:v>8970</c:v>
                </c:pt>
                <c:pt idx="160">
                  <c:v>8988</c:v>
                </c:pt>
                <c:pt idx="161">
                  <c:v>9020</c:v>
                </c:pt>
                <c:pt idx="162">
                  <c:v>9011</c:v>
                </c:pt>
                <c:pt idx="163">
                  <c:v>8979</c:v>
                </c:pt>
                <c:pt idx="164">
                  <c:v>8952</c:v>
                </c:pt>
                <c:pt idx="165">
                  <c:v>8951</c:v>
                </c:pt>
                <c:pt idx="166">
                  <c:v>8941</c:v>
                </c:pt>
                <c:pt idx="167">
                  <c:v>8916</c:v>
                </c:pt>
                <c:pt idx="168">
                  <c:v>8904</c:v>
                </c:pt>
                <c:pt idx="169">
                  <c:v>8887</c:v>
                </c:pt>
                <c:pt idx="170">
                  <c:v>8901</c:v>
                </c:pt>
                <c:pt idx="171">
                  <c:v>8878</c:v>
                </c:pt>
                <c:pt idx="172">
                  <c:v>8894</c:v>
                </c:pt>
                <c:pt idx="173">
                  <c:v>8928</c:v>
                </c:pt>
                <c:pt idx="174">
                  <c:v>8960</c:v>
                </c:pt>
                <c:pt idx="175">
                  <c:v>8932</c:v>
                </c:pt>
                <c:pt idx="176">
                  <c:v>8925</c:v>
                </c:pt>
                <c:pt idx="177">
                  <c:v>8908</c:v>
                </c:pt>
                <c:pt idx="178">
                  <c:v>8939</c:v>
                </c:pt>
                <c:pt idx="179">
                  <c:v>8920</c:v>
                </c:pt>
                <c:pt idx="180">
                  <c:v>8907</c:v>
                </c:pt>
                <c:pt idx="181">
                  <c:v>8925</c:v>
                </c:pt>
                <c:pt idx="182">
                  <c:v>8901</c:v>
                </c:pt>
                <c:pt idx="183">
                  <c:v>8890</c:v>
                </c:pt>
                <c:pt idx="184">
                  <c:v>8888</c:v>
                </c:pt>
                <c:pt idx="185">
                  <c:v>8850</c:v>
                </c:pt>
                <c:pt idx="186">
                  <c:v>8863</c:v>
                </c:pt>
                <c:pt idx="187">
                  <c:v>8850</c:v>
                </c:pt>
                <c:pt idx="188">
                  <c:v>8856</c:v>
                </c:pt>
                <c:pt idx="189">
                  <c:v>8836</c:v>
                </c:pt>
                <c:pt idx="190">
                  <c:v>8820</c:v>
                </c:pt>
                <c:pt idx="191">
                  <c:v>8806</c:v>
                </c:pt>
                <c:pt idx="192">
                  <c:v>8829</c:v>
                </c:pt>
                <c:pt idx="193">
                  <c:v>8811</c:v>
                </c:pt>
                <c:pt idx="194">
                  <c:v>8791</c:v>
                </c:pt>
                <c:pt idx="195">
                  <c:v>8788</c:v>
                </c:pt>
                <c:pt idx="196">
                  <c:v>8773</c:v>
                </c:pt>
                <c:pt idx="197">
                  <c:v>8748</c:v>
                </c:pt>
                <c:pt idx="198">
                  <c:v>8733</c:v>
                </c:pt>
                <c:pt idx="199">
                  <c:v>8728</c:v>
                </c:pt>
                <c:pt idx="200">
                  <c:v>8729</c:v>
                </c:pt>
                <c:pt idx="201">
                  <c:v>8730</c:v>
                </c:pt>
                <c:pt idx="202">
                  <c:v>8714</c:v>
                </c:pt>
                <c:pt idx="203">
                  <c:v>8742</c:v>
                </c:pt>
                <c:pt idx="204">
                  <c:v>8725</c:v>
                </c:pt>
                <c:pt idx="205">
                  <c:v>8734</c:v>
                </c:pt>
                <c:pt idx="206">
                  <c:v>8739</c:v>
                </c:pt>
                <c:pt idx="207">
                  <c:v>8808</c:v>
                </c:pt>
                <c:pt idx="208">
                  <c:v>8810</c:v>
                </c:pt>
                <c:pt idx="209">
                  <c:v>8798</c:v>
                </c:pt>
                <c:pt idx="210">
                  <c:v>8793</c:v>
                </c:pt>
                <c:pt idx="211">
                  <c:v>8811</c:v>
                </c:pt>
                <c:pt idx="212">
                  <c:v>8793</c:v>
                </c:pt>
                <c:pt idx="213">
                  <c:v>8808</c:v>
                </c:pt>
                <c:pt idx="214">
                  <c:v>8808</c:v>
                </c:pt>
                <c:pt idx="215">
                  <c:v>8798</c:v>
                </c:pt>
                <c:pt idx="216">
                  <c:v>8803</c:v>
                </c:pt>
                <c:pt idx="217">
                  <c:v>8784</c:v>
                </c:pt>
                <c:pt idx="218">
                  <c:v>8787</c:v>
                </c:pt>
                <c:pt idx="219">
                  <c:v>8751</c:v>
                </c:pt>
                <c:pt idx="220">
                  <c:v>8803</c:v>
                </c:pt>
                <c:pt idx="221">
                  <c:v>8810</c:v>
                </c:pt>
                <c:pt idx="222">
                  <c:v>8830</c:v>
                </c:pt>
                <c:pt idx="223">
                  <c:v>8844</c:v>
                </c:pt>
                <c:pt idx="224">
                  <c:v>8852</c:v>
                </c:pt>
                <c:pt idx="225">
                  <c:v>8851</c:v>
                </c:pt>
                <c:pt idx="226">
                  <c:v>8838</c:v>
                </c:pt>
                <c:pt idx="227">
                  <c:v>8860</c:v>
                </c:pt>
                <c:pt idx="228">
                  <c:v>8851</c:v>
                </c:pt>
                <c:pt idx="229">
                  <c:v>8835</c:v>
                </c:pt>
                <c:pt idx="230">
                  <c:v>8829</c:v>
                </c:pt>
                <c:pt idx="231">
                  <c:v>8820</c:v>
                </c:pt>
                <c:pt idx="232">
                  <c:v>8798</c:v>
                </c:pt>
                <c:pt idx="233">
                  <c:v>8795</c:v>
                </c:pt>
                <c:pt idx="234">
                  <c:v>8813</c:v>
                </c:pt>
                <c:pt idx="235">
                  <c:v>8812</c:v>
                </c:pt>
                <c:pt idx="236">
                  <c:v>8809</c:v>
                </c:pt>
                <c:pt idx="237">
                  <c:v>8845</c:v>
                </c:pt>
                <c:pt idx="238">
                  <c:v>8854</c:v>
                </c:pt>
                <c:pt idx="239">
                  <c:v>8866</c:v>
                </c:pt>
                <c:pt idx="240">
                  <c:v>8858</c:v>
                </c:pt>
                <c:pt idx="241">
                  <c:v>8870</c:v>
                </c:pt>
                <c:pt idx="242">
                  <c:v>8848</c:v>
                </c:pt>
                <c:pt idx="243">
                  <c:v>8833</c:v>
                </c:pt>
                <c:pt idx="244">
                  <c:v>8844</c:v>
                </c:pt>
                <c:pt idx="245">
                  <c:v>8866</c:v>
                </c:pt>
                <c:pt idx="246">
                  <c:v>8859</c:v>
                </c:pt>
                <c:pt idx="247">
                  <c:v>8839</c:v>
                </c:pt>
                <c:pt idx="248">
                  <c:v>8861</c:v>
                </c:pt>
                <c:pt idx="249">
                  <c:v>8860</c:v>
                </c:pt>
                <c:pt idx="250">
                  <c:v>8859</c:v>
                </c:pt>
                <c:pt idx="251">
                  <c:v>8854</c:v>
                </c:pt>
                <c:pt idx="252">
                  <c:v>8878</c:v>
                </c:pt>
                <c:pt idx="253">
                  <c:v>8898</c:v>
                </c:pt>
                <c:pt idx="254">
                  <c:v>8918</c:v>
                </c:pt>
                <c:pt idx="255">
                  <c:v>8903</c:v>
                </c:pt>
                <c:pt idx="256">
                  <c:v>8885</c:v>
                </c:pt>
                <c:pt idx="257">
                  <c:v>8910</c:v>
                </c:pt>
                <c:pt idx="258">
                  <c:v>8961</c:v>
                </c:pt>
                <c:pt idx="259">
                  <c:v>8946</c:v>
                </c:pt>
                <c:pt idx="260">
                  <c:v>8922</c:v>
                </c:pt>
                <c:pt idx="261">
                  <c:v>8908</c:v>
                </c:pt>
                <c:pt idx="262">
                  <c:v>8905</c:v>
                </c:pt>
                <c:pt idx="263">
                  <c:v>8917</c:v>
                </c:pt>
                <c:pt idx="264">
                  <c:v>8937</c:v>
                </c:pt>
                <c:pt idx="265">
                  <c:v>8930</c:v>
                </c:pt>
                <c:pt idx="266">
                  <c:v>8918</c:v>
                </c:pt>
                <c:pt idx="267">
                  <c:v>8910</c:v>
                </c:pt>
                <c:pt idx="268">
                  <c:v>8899</c:v>
                </c:pt>
                <c:pt idx="269">
                  <c:v>8871</c:v>
                </c:pt>
                <c:pt idx="270">
                  <c:v>8884</c:v>
                </c:pt>
                <c:pt idx="271">
                  <c:v>8857</c:v>
                </c:pt>
                <c:pt idx="272">
                  <c:v>8865</c:v>
                </c:pt>
                <c:pt idx="273">
                  <c:v>8882</c:v>
                </c:pt>
                <c:pt idx="274">
                  <c:v>8881</c:v>
                </c:pt>
                <c:pt idx="275">
                  <c:v>8905</c:v>
                </c:pt>
                <c:pt idx="276">
                  <c:v>8937</c:v>
                </c:pt>
                <c:pt idx="277">
                  <c:v>8949</c:v>
                </c:pt>
                <c:pt idx="278">
                  <c:v>8917</c:v>
                </c:pt>
                <c:pt idx="279">
                  <c:v>8912</c:v>
                </c:pt>
                <c:pt idx="280">
                  <c:v>8910</c:v>
                </c:pt>
                <c:pt idx="281">
                  <c:v>8955</c:v>
                </c:pt>
                <c:pt idx="282">
                  <c:v>8922</c:v>
                </c:pt>
                <c:pt idx="283">
                  <c:v>8944</c:v>
                </c:pt>
                <c:pt idx="284">
                  <c:v>8933</c:v>
                </c:pt>
                <c:pt idx="285">
                  <c:v>8887</c:v>
                </c:pt>
                <c:pt idx="286">
                  <c:v>8874</c:v>
                </c:pt>
                <c:pt idx="287">
                  <c:v>8852</c:v>
                </c:pt>
                <c:pt idx="288">
                  <c:v>8855</c:v>
                </c:pt>
                <c:pt idx="289">
                  <c:v>8924</c:v>
                </c:pt>
                <c:pt idx="290">
                  <c:v>8913</c:v>
                </c:pt>
                <c:pt idx="291">
                  <c:v>8918</c:v>
                </c:pt>
                <c:pt idx="292">
                  <c:v>8908</c:v>
                </c:pt>
                <c:pt idx="293">
                  <c:v>8919</c:v>
                </c:pt>
                <c:pt idx="294">
                  <c:v>8908</c:v>
                </c:pt>
                <c:pt idx="295">
                  <c:v>8902</c:v>
                </c:pt>
                <c:pt idx="296">
                  <c:v>8916</c:v>
                </c:pt>
                <c:pt idx="297">
                  <c:v>8898</c:v>
                </c:pt>
                <c:pt idx="298">
                  <c:v>8895</c:v>
                </c:pt>
                <c:pt idx="299">
                  <c:v>8887</c:v>
                </c:pt>
                <c:pt idx="300">
                  <c:v>8867</c:v>
                </c:pt>
                <c:pt idx="301">
                  <c:v>8878</c:v>
                </c:pt>
                <c:pt idx="302">
                  <c:v>8870</c:v>
                </c:pt>
                <c:pt idx="303">
                  <c:v>8857</c:v>
                </c:pt>
                <c:pt idx="304">
                  <c:v>8840</c:v>
                </c:pt>
                <c:pt idx="305">
                  <c:v>8838</c:v>
                </c:pt>
                <c:pt idx="306">
                  <c:v>8856</c:v>
                </c:pt>
                <c:pt idx="307">
                  <c:v>8843</c:v>
                </c:pt>
                <c:pt idx="308">
                  <c:v>8839</c:v>
                </c:pt>
                <c:pt idx="309">
                  <c:v>8832</c:v>
                </c:pt>
                <c:pt idx="310">
                  <c:v>8838</c:v>
                </c:pt>
                <c:pt idx="311">
                  <c:v>8827</c:v>
                </c:pt>
                <c:pt idx="312">
                  <c:v>8815</c:v>
                </c:pt>
                <c:pt idx="313">
                  <c:v>8802</c:v>
                </c:pt>
                <c:pt idx="314">
                  <c:v>8789</c:v>
                </c:pt>
                <c:pt idx="315">
                  <c:v>8811</c:v>
                </c:pt>
                <c:pt idx="316">
                  <c:v>8802</c:v>
                </c:pt>
                <c:pt idx="317">
                  <c:v>8780</c:v>
                </c:pt>
                <c:pt idx="318">
                  <c:v>8777</c:v>
                </c:pt>
                <c:pt idx="319">
                  <c:v>8782</c:v>
                </c:pt>
                <c:pt idx="320">
                  <c:v>8775</c:v>
                </c:pt>
                <c:pt idx="321">
                  <c:v>8771</c:v>
                </c:pt>
                <c:pt idx="322">
                  <c:v>8766</c:v>
                </c:pt>
                <c:pt idx="323">
                  <c:v>8776</c:v>
                </c:pt>
                <c:pt idx="324">
                  <c:v>8773</c:v>
                </c:pt>
                <c:pt idx="325">
                  <c:v>8727</c:v>
                </c:pt>
                <c:pt idx="326">
                  <c:v>8724</c:v>
                </c:pt>
                <c:pt idx="327">
                  <c:v>8694</c:v>
                </c:pt>
                <c:pt idx="328">
                  <c:v>8691</c:v>
                </c:pt>
                <c:pt idx="329">
                  <c:v>8696</c:v>
                </c:pt>
                <c:pt idx="330">
                  <c:v>8716</c:v>
                </c:pt>
                <c:pt idx="331">
                  <c:v>8696</c:v>
                </c:pt>
                <c:pt idx="332">
                  <c:v>8679</c:v>
                </c:pt>
                <c:pt idx="333">
                  <c:v>8692</c:v>
                </c:pt>
                <c:pt idx="334">
                  <c:v>8685</c:v>
                </c:pt>
                <c:pt idx="335">
                  <c:v>8676</c:v>
                </c:pt>
                <c:pt idx="336">
                  <c:v>8693</c:v>
                </c:pt>
                <c:pt idx="337">
                  <c:v>8688</c:v>
                </c:pt>
                <c:pt idx="338">
                  <c:v>8678</c:v>
                </c:pt>
                <c:pt idx="339">
                  <c:v>8686</c:v>
                </c:pt>
                <c:pt idx="340">
                  <c:v>8670</c:v>
                </c:pt>
                <c:pt idx="341">
                  <c:v>8663</c:v>
                </c:pt>
                <c:pt idx="342">
                  <c:v>8670</c:v>
                </c:pt>
                <c:pt idx="343">
                  <c:v>8652</c:v>
                </c:pt>
                <c:pt idx="344">
                  <c:v>8652</c:v>
                </c:pt>
                <c:pt idx="345">
                  <c:v>8645</c:v>
                </c:pt>
                <c:pt idx="346">
                  <c:v>8667</c:v>
                </c:pt>
                <c:pt idx="347">
                  <c:v>8680</c:v>
                </c:pt>
                <c:pt idx="348">
                  <c:v>8659</c:v>
                </c:pt>
                <c:pt idx="349">
                  <c:v>8651</c:v>
                </c:pt>
                <c:pt idx="350">
                  <c:v>8646</c:v>
                </c:pt>
                <c:pt idx="351">
                  <c:v>8692</c:v>
                </c:pt>
                <c:pt idx="352">
                  <c:v>8723</c:v>
                </c:pt>
                <c:pt idx="353">
                  <c:v>8712</c:v>
                </c:pt>
                <c:pt idx="354">
                  <c:v>8714</c:v>
                </c:pt>
                <c:pt idx="355">
                  <c:v>8695</c:v>
                </c:pt>
                <c:pt idx="356">
                  <c:v>8719</c:v>
                </c:pt>
                <c:pt idx="357">
                  <c:v>8720</c:v>
                </c:pt>
                <c:pt idx="358">
                  <c:v>8743</c:v>
                </c:pt>
                <c:pt idx="359">
                  <c:v>8750</c:v>
                </c:pt>
                <c:pt idx="360">
                  <c:v>8702</c:v>
                </c:pt>
                <c:pt idx="361">
                  <c:v>8681</c:v>
                </c:pt>
                <c:pt idx="362">
                  <c:v>8694</c:v>
                </c:pt>
                <c:pt idx="363">
                  <c:v>8686</c:v>
                </c:pt>
                <c:pt idx="364">
                  <c:v>8674</c:v>
                </c:pt>
                <c:pt idx="365">
                  <c:v>8657</c:v>
                </c:pt>
                <c:pt idx="366">
                  <c:v>8684</c:v>
                </c:pt>
                <c:pt idx="367">
                  <c:v>8676</c:v>
                </c:pt>
                <c:pt idx="368">
                  <c:v>8687</c:v>
                </c:pt>
                <c:pt idx="369">
                  <c:v>8673</c:v>
                </c:pt>
                <c:pt idx="370">
                  <c:v>8647</c:v>
                </c:pt>
                <c:pt idx="371">
                  <c:v>8627</c:v>
                </c:pt>
                <c:pt idx="372">
                  <c:v>8608</c:v>
                </c:pt>
                <c:pt idx="373">
                  <c:v>8606</c:v>
                </c:pt>
                <c:pt idx="374">
                  <c:v>8599</c:v>
                </c:pt>
                <c:pt idx="375">
                  <c:v>8586</c:v>
                </c:pt>
                <c:pt idx="376">
                  <c:v>8562</c:v>
                </c:pt>
                <c:pt idx="377">
                  <c:v>8564</c:v>
                </c:pt>
                <c:pt idx="378">
                  <c:v>8595</c:v>
                </c:pt>
                <c:pt idx="379">
                  <c:v>8629</c:v>
                </c:pt>
                <c:pt idx="380">
                  <c:v>8648</c:v>
                </c:pt>
                <c:pt idx="381">
                  <c:v>8644</c:v>
                </c:pt>
                <c:pt idx="382">
                  <c:v>8648</c:v>
                </c:pt>
                <c:pt idx="383">
                  <c:v>8668</c:v>
                </c:pt>
                <c:pt idx="384">
                  <c:v>8654</c:v>
                </c:pt>
                <c:pt idx="385">
                  <c:v>8634</c:v>
                </c:pt>
                <c:pt idx="386">
                  <c:v>8659</c:v>
                </c:pt>
                <c:pt idx="387">
                  <c:v>8634</c:v>
                </c:pt>
                <c:pt idx="388">
                  <c:v>8630</c:v>
                </c:pt>
                <c:pt idx="389">
                  <c:v>8638</c:v>
                </c:pt>
                <c:pt idx="390">
                  <c:v>8664</c:v>
                </c:pt>
                <c:pt idx="391">
                  <c:v>8665</c:v>
                </c:pt>
                <c:pt idx="392">
                  <c:v>8639</c:v>
                </c:pt>
                <c:pt idx="393">
                  <c:v>8643</c:v>
                </c:pt>
                <c:pt idx="394">
                  <c:v>8653</c:v>
                </c:pt>
                <c:pt idx="395">
                  <c:v>8646</c:v>
                </c:pt>
                <c:pt idx="396">
                  <c:v>8634</c:v>
                </c:pt>
                <c:pt idx="397">
                  <c:v>8640</c:v>
                </c:pt>
                <c:pt idx="398">
                  <c:v>8646</c:v>
                </c:pt>
                <c:pt idx="399">
                  <c:v>8672</c:v>
                </c:pt>
                <c:pt idx="400">
                  <c:v>8663</c:v>
                </c:pt>
                <c:pt idx="401">
                  <c:v>8677</c:v>
                </c:pt>
                <c:pt idx="402">
                  <c:v>8702</c:v>
                </c:pt>
                <c:pt idx="403">
                  <c:v>8668</c:v>
                </c:pt>
                <c:pt idx="404">
                  <c:v>8663</c:v>
                </c:pt>
                <c:pt idx="405">
                  <c:v>8644</c:v>
                </c:pt>
                <c:pt idx="406">
                  <c:v>8622</c:v>
                </c:pt>
                <c:pt idx="407">
                  <c:v>8637</c:v>
                </c:pt>
                <c:pt idx="408">
                  <c:v>8597</c:v>
                </c:pt>
                <c:pt idx="409">
                  <c:v>8591</c:v>
                </c:pt>
                <c:pt idx="410">
                  <c:v>8590</c:v>
                </c:pt>
                <c:pt idx="411">
                  <c:v>8559</c:v>
                </c:pt>
                <c:pt idx="412">
                  <c:v>8550</c:v>
                </c:pt>
                <c:pt idx="413">
                  <c:v>8535</c:v>
                </c:pt>
                <c:pt idx="414">
                  <c:v>8558</c:v>
                </c:pt>
                <c:pt idx="415">
                  <c:v>8578</c:v>
                </c:pt>
                <c:pt idx="416">
                  <c:v>8580</c:v>
                </c:pt>
                <c:pt idx="417">
                  <c:v>8578</c:v>
                </c:pt>
                <c:pt idx="418">
                  <c:v>8565</c:v>
                </c:pt>
                <c:pt idx="419">
                  <c:v>8559</c:v>
                </c:pt>
                <c:pt idx="420">
                  <c:v>8626</c:v>
                </c:pt>
                <c:pt idx="421">
                  <c:v>8616</c:v>
                </c:pt>
                <c:pt idx="422">
                  <c:v>8633</c:v>
                </c:pt>
                <c:pt idx="423">
                  <c:v>8641</c:v>
                </c:pt>
                <c:pt idx="424">
                  <c:v>8659</c:v>
                </c:pt>
                <c:pt idx="425">
                  <c:v>8655</c:v>
                </c:pt>
                <c:pt idx="426">
                  <c:v>8642</c:v>
                </c:pt>
                <c:pt idx="427">
                  <c:v>8664</c:v>
                </c:pt>
                <c:pt idx="428">
                  <c:v>8655</c:v>
                </c:pt>
                <c:pt idx="429">
                  <c:v>8633</c:v>
                </c:pt>
                <c:pt idx="430">
                  <c:v>8638</c:v>
                </c:pt>
                <c:pt idx="431">
                  <c:v>8678</c:v>
                </c:pt>
                <c:pt idx="432">
                  <c:v>8656</c:v>
                </c:pt>
                <c:pt idx="433">
                  <c:v>8646</c:v>
                </c:pt>
                <c:pt idx="434">
                  <c:v>8654</c:v>
                </c:pt>
                <c:pt idx="435">
                  <c:v>8636</c:v>
                </c:pt>
                <c:pt idx="436">
                  <c:v>8636</c:v>
                </c:pt>
                <c:pt idx="437">
                  <c:v>8646</c:v>
                </c:pt>
                <c:pt idx="438">
                  <c:v>8622</c:v>
                </c:pt>
                <c:pt idx="439">
                  <c:v>8617</c:v>
                </c:pt>
                <c:pt idx="440">
                  <c:v>8616</c:v>
                </c:pt>
                <c:pt idx="441">
                  <c:v>8640</c:v>
                </c:pt>
                <c:pt idx="442">
                  <c:v>8634</c:v>
                </c:pt>
                <c:pt idx="443">
                  <c:v>8644</c:v>
                </c:pt>
                <c:pt idx="444">
                  <c:v>8662</c:v>
                </c:pt>
                <c:pt idx="445">
                  <c:v>8654</c:v>
                </c:pt>
                <c:pt idx="446">
                  <c:v>8647</c:v>
                </c:pt>
                <c:pt idx="447">
                  <c:v>8629</c:v>
                </c:pt>
                <c:pt idx="448">
                  <c:v>8616</c:v>
                </c:pt>
                <c:pt idx="449">
                  <c:v>8631</c:v>
                </c:pt>
                <c:pt idx="450">
                  <c:v>8663</c:v>
                </c:pt>
                <c:pt idx="451">
                  <c:v>8659</c:v>
                </c:pt>
                <c:pt idx="452">
                  <c:v>8657</c:v>
                </c:pt>
                <c:pt idx="453">
                  <c:v>8651</c:v>
                </c:pt>
                <c:pt idx="454">
                  <c:v>8656</c:v>
                </c:pt>
                <c:pt idx="455">
                  <c:v>8655</c:v>
                </c:pt>
                <c:pt idx="456">
                  <c:v>8645</c:v>
                </c:pt>
                <c:pt idx="457">
                  <c:v>8630</c:v>
                </c:pt>
                <c:pt idx="458">
                  <c:v>8657</c:v>
                </c:pt>
                <c:pt idx="459">
                  <c:v>8667</c:v>
                </c:pt>
                <c:pt idx="460">
                  <c:v>8649</c:v>
                </c:pt>
                <c:pt idx="461">
                  <c:v>8654</c:v>
                </c:pt>
                <c:pt idx="462">
                  <c:v>8650</c:v>
                </c:pt>
                <c:pt idx="463">
                  <c:v>8645</c:v>
                </c:pt>
                <c:pt idx="464">
                  <c:v>8641</c:v>
                </c:pt>
                <c:pt idx="465">
                  <c:v>8652</c:v>
                </c:pt>
                <c:pt idx="466">
                  <c:v>8638</c:v>
                </c:pt>
                <c:pt idx="467">
                  <c:v>8639</c:v>
                </c:pt>
                <c:pt idx="468">
                  <c:v>8633</c:v>
                </c:pt>
                <c:pt idx="469">
                  <c:v>8644</c:v>
                </c:pt>
                <c:pt idx="470">
                  <c:v>8701</c:v>
                </c:pt>
                <c:pt idx="471">
                  <c:v>8678</c:v>
                </c:pt>
                <c:pt idx="472">
                  <c:v>8686</c:v>
                </c:pt>
                <c:pt idx="473">
                  <c:v>8662</c:v>
                </c:pt>
                <c:pt idx="474">
                  <c:v>8680</c:v>
                </c:pt>
                <c:pt idx="475">
                  <c:v>8678</c:v>
                </c:pt>
                <c:pt idx="476">
                  <c:v>8680</c:v>
                </c:pt>
                <c:pt idx="477">
                  <c:v>8698</c:v>
                </c:pt>
                <c:pt idx="478">
                  <c:v>8718</c:v>
                </c:pt>
                <c:pt idx="479">
                  <c:v>8717</c:v>
                </c:pt>
                <c:pt idx="480">
                  <c:v>8724</c:v>
                </c:pt>
                <c:pt idx="481">
                  <c:v>8709</c:v>
                </c:pt>
                <c:pt idx="482">
                  <c:v>8740</c:v>
                </c:pt>
                <c:pt idx="483">
                  <c:v>8730</c:v>
                </c:pt>
                <c:pt idx="484">
                  <c:v>8773</c:v>
                </c:pt>
                <c:pt idx="485">
                  <c:v>8747</c:v>
                </c:pt>
                <c:pt idx="486">
                  <c:v>8727</c:v>
                </c:pt>
                <c:pt idx="487">
                  <c:v>8729</c:v>
                </c:pt>
                <c:pt idx="488">
                  <c:v>8723</c:v>
                </c:pt>
                <c:pt idx="489">
                  <c:v>8739</c:v>
                </c:pt>
                <c:pt idx="490">
                  <c:v>8738</c:v>
                </c:pt>
                <c:pt idx="491">
                  <c:v>8718</c:v>
                </c:pt>
                <c:pt idx="492">
                  <c:v>8717</c:v>
                </c:pt>
                <c:pt idx="493">
                  <c:v>8715</c:v>
                </c:pt>
                <c:pt idx="494">
                  <c:v>8684</c:v>
                </c:pt>
                <c:pt idx="495">
                  <c:v>8679</c:v>
                </c:pt>
                <c:pt idx="496">
                  <c:v>8710</c:v>
                </c:pt>
                <c:pt idx="497">
                  <c:v>8715</c:v>
                </c:pt>
                <c:pt idx="498">
                  <c:v>8738</c:v>
                </c:pt>
                <c:pt idx="499">
                  <c:v>8739</c:v>
                </c:pt>
                <c:pt idx="500">
                  <c:v>8731</c:v>
                </c:pt>
                <c:pt idx="501">
                  <c:v>8753</c:v>
                </c:pt>
                <c:pt idx="502">
                  <c:v>8721</c:v>
                </c:pt>
                <c:pt idx="503">
                  <c:v>8719</c:v>
                </c:pt>
                <c:pt idx="504">
                  <c:v>8700</c:v>
                </c:pt>
                <c:pt idx="505">
                  <c:v>8651</c:v>
                </c:pt>
                <c:pt idx="506">
                  <c:v>8629</c:v>
                </c:pt>
                <c:pt idx="507">
                  <c:v>8623</c:v>
                </c:pt>
                <c:pt idx="508">
                  <c:v>8630</c:v>
                </c:pt>
                <c:pt idx="509">
                  <c:v>8649</c:v>
                </c:pt>
                <c:pt idx="510">
                  <c:v>8639</c:v>
                </c:pt>
                <c:pt idx="511">
                  <c:v>8635</c:v>
                </c:pt>
                <c:pt idx="512">
                  <c:v>8629</c:v>
                </c:pt>
                <c:pt idx="513">
                  <c:v>8628</c:v>
                </c:pt>
                <c:pt idx="514">
                  <c:v>8621</c:v>
                </c:pt>
                <c:pt idx="515">
                  <c:v>8631</c:v>
                </c:pt>
                <c:pt idx="516">
                  <c:v>8630</c:v>
                </c:pt>
                <c:pt idx="517">
                  <c:v>8611</c:v>
                </c:pt>
                <c:pt idx="518">
                  <c:v>8624</c:v>
                </c:pt>
                <c:pt idx="519">
                  <c:v>8630</c:v>
                </c:pt>
                <c:pt idx="520">
                  <c:v>8647</c:v>
                </c:pt>
                <c:pt idx="521">
                  <c:v>8641</c:v>
                </c:pt>
                <c:pt idx="522">
                  <c:v>8630</c:v>
                </c:pt>
                <c:pt idx="523">
                  <c:v>8591</c:v>
                </c:pt>
                <c:pt idx="524">
                  <c:v>8662</c:v>
                </c:pt>
                <c:pt idx="525">
                  <c:v>8670</c:v>
                </c:pt>
                <c:pt idx="526">
                  <c:v>8660</c:v>
                </c:pt>
                <c:pt idx="527">
                  <c:v>8661</c:v>
                </c:pt>
                <c:pt idx="528">
                  <c:v>8604</c:v>
                </c:pt>
                <c:pt idx="529">
                  <c:v>8624</c:v>
                </c:pt>
                <c:pt idx="530">
                  <c:v>8618</c:v>
                </c:pt>
                <c:pt idx="531">
                  <c:v>8623</c:v>
                </c:pt>
                <c:pt idx="532">
                  <c:v>8610</c:v>
                </c:pt>
                <c:pt idx="533">
                  <c:v>8596</c:v>
                </c:pt>
                <c:pt idx="534">
                  <c:v>8595</c:v>
                </c:pt>
                <c:pt idx="535">
                  <c:v>8610</c:v>
                </c:pt>
                <c:pt idx="536">
                  <c:v>8604</c:v>
                </c:pt>
                <c:pt idx="537">
                  <c:v>8609</c:v>
                </c:pt>
                <c:pt idx="538">
                  <c:v>8588</c:v>
                </c:pt>
                <c:pt idx="539">
                  <c:v>8614</c:v>
                </c:pt>
                <c:pt idx="540">
                  <c:v>8609</c:v>
                </c:pt>
                <c:pt idx="541">
                  <c:v>8629</c:v>
                </c:pt>
                <c:pt idx="542">
                  <c:v>8638</c:v>
                </c:pt>
                <c:pt idx="543">
                  <c:v>8629</c:v>
                </c:pt>
                <c:pt idx="544">
                  <c:v>8645</c:v>
                </c:pt>
                <c:pt idx="545">
                  <c:v>8625</c:v>
                </c:pt>
                <c:pt idx="546">
                  <c:v>8646</c:v>
                </c:pt>
                <c:pt idx="547">
                  <c:v>8644</c:v>
                </c:pt>
                <c:pt idx="548">
                  <c:v>8640</c:v>
                </c:pt>
                <c:pt idx="549">
                  <c:v>8646</c:v>
                </c:pt>
                <c:pt idx="550">
                  <c:v>8640</c:v>
                </c:pt>
                <c:pt idx="551">
                  <c:v>8659</c:v>
                </c:pt>
                <c:pt idx="552">
                  <c:v>8670</c:v>
                </c:pt>
                <c:pt idx="553">
                  <c:v>8668</c:v>
                </c:pt>
                <c:pt idx="554">
                  <c:v>8662</c:v>
                </c:pt>
                <c:pt idx="555">
                  <c:v>8660</c:v>
                </c:pt>
                <c:pt idx="556">
                  <c:v>8651</c:v>
                </c:pt>
                <c:pt idx="557">
                  <c:v>8678</c:v>
                </c:pt>
                <c:pt idx="558">
                  <c:v>8662</c:v>
                </c:pt>
                <c:pt idx="559">
                  <c:v>8669</c:v>
                </c:pt>
                <c:pt idx="560">
                  <c:v>8652</c:v>
                </c:pt>
                <c:pt idx="561">
                  <c:v>8653</c:v>
                </c:pt>
                <c:pt idx="562">
                  <c:v>8634</c:v>
                </c:pt>
                <c:pt idx="563">
                  <c:v>8660</c:v>
                </c:pt>
                <c:pt idx="564">
                  <c:v>8676</c:v>
                </c:pt>
                <c:pt idx="565">
                  <c:v>8693</c:v>
                </c:pt>
                <c:pt idx="566">
                  <c:v>8698</c:v>
                </c:pt>
                <c:pt idx="567">
                  <c:v>8697</c:v>
                </c:pt>
                <c:pt idx="568">
                  <c:v>8681</c:v>
                </c:pt>
                <c:pt idx="569">
                  <c:v>8659</c:v>
                </c:pt>
                <c:pt idx="570">
                  <c:v>8651</c:v>
                </c:pt>
                <c:pt idx="571">
                  <c:v>8621</c:v>
                </c:pt>
                <c:pt idx="572">
                  <c:v>8636</c:v>
                </c:pt>
                <c:pt idx="573">
                  <c:v>8626</c:v>
                </c:pt>
                <c:pt idx="574">
                  <c:v>8627</c:v>
                </c:pt>
                <c:pt idx="575">
                  <c:v>8641</c:v>
                </c:pt>
                <c:pt idx="576">
                  <c:v>8624</c:v>
                </c:pt>
                <c:pt idx="577">
                  <c:v>8621</c:v>
                </c:pt>
                <c:pt idx="578">
                  <c:v>8624</c:v>
                </c:pt>
                <c:pt idx="579">
                  <c:v>8631</c:v>
                </c:pt>
                <c:pt idx="580">
                  <c:v>8606</c:v>
                </c:pt>
                <c:pt idx="581">
                  <c:v>8600</c:v>
                </c:pt>
                <c:pt idx="582">
                  <c:v>8610</c:v>
                </c:pt>
                <c:pt idx="583">
                  <c:v>8600</c:v>
                </c:pt>
                <c:pt idx="584">
                  <c:v>8585</c:v>
                </c:pt>
                <c:pt idx="585">
                  <c:v>8607</c:v>
                </c:pt>
                <c:pt idx="586">
                  <c:v>8625</c:v>
                </c:pt>
                <c:pt idx="587">
                  <c:v>8615</c:v>
                </c:pt>
                <c:pt idx="588">
                  <c:v>8596</c:v>
                </c:pt>
                <c:pt idx="589">
                  <c:v>8624</c:v>
                </c:pt>
                <c:pt idx="590">
                  <c:v>8669</c:v>
                </c:pt>
                <c:pt idx="591">
                  <c:v>8643</c:v>
                </c:pt>
                <c:pt idx="592">
                  <c:v>8669</c:v>
                </c:pt>
                <c:pt idx="593">
                  <c:v>8677</c:v>
                </c:pt>
                <c:pt idx="594">
                  <c:v>8669</c:v>
                </c:pt>
                <c:pt idx="595">
                  <c:v>8686</c:v>
                </c:pt>
                <c:pt idx="596">
                  <c:v>8706</c:v>
                </c:pt>
                <c:pt idx="597">
                  <c:v>8690</c:v>
                </c:pt>
                <c:pt idx="598">
                  <c:v>8687</c:v>
                </c:pt>
                <c:pt idx="599">
                  <c:v>8675</c:v>
                </c:pt>
                <c:pt idx="600">
                  <c:v>8687</c:v>
                </c:pt>
                <c:pt idx="601">
                  <c:v>8672</c:v>
                </c:pt>
                <c:pt idx="602">
                  <c:v>8680</c:v>
                </c:pt>
                <c:pt idx="603">
                  <c:v>8677</c:v>
                </c:pt>
                <c:pt idx="604">
                  <c:v>8659</c:v>
                </c:pt>
                <c:pt idx="605">
                  <c:v>8667</c:v>
                </c:pt>
                <c:pt idx="606">
                  <c:v>8683</c:v>
                </c:pt>
                <c:pt idx="607">
                  <c:v>8680</c:v>
                </c:pt>
                <c:pt idx="608">
                  <c:v>8666</c:v>
                </c:pt>
                <c:pt idx="609">
                  <c:v>8708</c:v>
                </c:pt>
                <c:pt idx="610">
                  <c:v>8726</c:v>
                </c:pt>
                <c:pt idx="611">
                  <c:v>8732</c:v>
                </c:pt>
                <c:pt idx="612">
                  <c:v>8715</c:v>
                </c:pt>
                <c:pt idx="613">
                  <c:v>8693</c:v>
                </c:pt>
                <c:pt idx="614">
                  <c:v>8685</c:v>
                </c:pt>
                <c:pt idx="615">
                  <c:v>8714</c:v>
                </c:pt>
                <c:pt idx="616">
                  <c:v>8710</c:v>
                </c:pt>
                <c:pt idx="617">
                  <c:v>8716</c:v>
                </c:pt>
                <c:pt idx="618">
                  <c:v>8715</c:v>
                </c:pt>
                <c:pt idx="619">
                  <c:v>8710</c:v>
                </c:pt>
                <c:pt idx="620">
                  <c:v>8705</c:v>
                </c:pt>
                <c:pt idx="621">
                  <c:v>8730</c:v>
                </c:pt>
                <c:pt idx="622">
                  <c:v>8696</c:v>
                </c:pt>
                <c:pt idx="623">
                  <c:v>8685</c:v>
                </c:pt>
                <c:pt idx="624">
                  <c:v>8624</c:v>
                </c:pt>
                <c:pt idx="625">
                  <c:v>8612</c:v>
                </c:pt>
                <c:pt idx="626">
                  <c:v>8636</c:v>
                </c:pt>
                <c:pt idx="627">
                  <c:v>8608</c:v>
                </c:pt>
                <c:pt idx="628">
                  <c:v>8602</c:v>
                </c:pt>
                <c:pt idx="629">
                  <c:v>8614</c:v>
                </c:pt>
                <c:pt idx="630">
                  <c:v>8626</c:v>
                </c:pt>
                <c:pt idx="631">
                  <c:v>8642</c:v>
                </c:pt>
                <c:pt idx="632">
                  <c:v>8629</c:v>
                </c:pt>
                <c:pt idx="633">
                  <c:v>8635</c:v>
                </c:pt>
                <c:pt idx="634">
                  <c:v>8629</c:v>
                </c:pt>
                <c:pt idx="635">
                  <c:v>8623</c:v>
                </c:pt>
                <c:pt idx="636">
                  <c:v>8643</c:v>
                </c:pt>
                <c:pt idx="637">
                  <c:v>8645</c:v>
                </c:pt>
                <c:pt idx="638">
                  <c:v>8657</c:v>
                </c:pt>
                <c:pt idx="639">
                  <c:v>8645</c:v>
                </c:pt>
                <c:pt idx="640">
                  <c:v>8621</c:v>
                </c:pt>
                <c:pt idx="641">
                  <c:v>8604</c:v>
                </c:pt>
                <c:pt idx="642">
                  <c:v>8627</c:v>
                </c:pt>
                <c:pt idx="643">
                  <c:v>8633</c:v>
                </c:pt>
                <c:pt idx="644">
                  <c:v>8672</c:v>
                </c:pt>
                <c:pt idx="645">
                  <c:v>8674</c:v>
                </c:pt>
                <c:pt idx="646">
                  <c:v>8653</c:v>
                </c:pt>
                <c:pt idx="647">
                  <c:v>8641</c:v>
                </c:pt>
                <c:pt idx="648">
                  <c:v>8629</c:v>
                </c:pt>
                <c:pt idx="649">
                  <c:v>8642</c:v>
                </c:pt>
                <c:pt idx="650">
                  <c:v>8636</c:v>
                </c:pt>
                <c:pt idx="651">
                  <c:v>8616</c:v>
                </c:pt>
                <c:pt idx="652">
                  <c:v>8611</c:v>
                </c:pt>
                <c:pt idx="653">
                  <c:v>8609</c:v>
                </c:pt>
                <c:pt idx="654">
                  <c:v>8596</c:v>
                </c:pt>
                <c:pt idx="655">
                  <c:v>8606</c:v>
                </c:pt>
                <c:pt idx="656">
                  <c:v>8567</c:v>
                </c:pt>
                <c:pt idx="657">
                  <c:v>8576</c:v>
                </c:pt>
                <c:pt idx="658">
                  <c:v>8587</c:v>
                </c:pt>
                <c:pt idx="659">
                  <c:v>8603</c:v>
                </c:pt>
                <c:pt idx="660">
                  <c:v>8597</c:v>
                </c:pt>
                <c:pt idx="661">
                  <c:v>8649</c:v>
                </c:pt>
                <c:pt idx="662">
                  <c:v>8661</c:v>
                </c:pt>
                <c:pt idx="663">
                  <c:v>8656</c:v>
                </c:pt>
                <c:pt idx="664">
                  <c:v>8634</c:v>
                </c:pt>
                <c:pt idx="665">
                  <c:v>8680</c:v>
                </c:pt>
                <c:pt idx="666">
                  <c:v>8676</c:v>
                </c:pt>
                <c:pt idx="667">
                  <c:v>8703</c:v>
                </c:pt>
                <c:pt idx="668">
                  <c:v>8693</c:v>
                </c:pt>
                <c:pt idx="669">
                  <c:v>8672</c:v>
                </c:pt>
                <c:pt idx="670">
                  <c:v>8694</c:v>
                </c:pt>
                <c:pt idx="671">
                  <c:v>8678</c:v>
                </c:pt>
                <c:pt idx="672">
                  <c:v>8654</c:v>
                </c:pt>
                <c:pt idx="673">
                  <c:v>8667</c:v>
                </c:pt>
                <c:pt idx="674">
                  <c:v>8656</c:v>
                </c:pt>
                <c:pt idx="675">
                  <c:v>8646</c:v>
                </c:pt>
                <c:pt idx="676">
                  <c:v>8632</c:v>
                </c:pt>
                <c:pt idx="677">
                  <c:v>8580</c:v>
                </c:pt>
                <c:pt idx="678">
                  <c:v>8565</c:v>
                </c:pt>
                <c:pt idx="679">
                  <c:v>8575</c:v>
                </c:pt>
                <c:pt idx="680">
                  <c:v>8564</c:v>
                </c:pt>
                <c:pt idx="681">
                  <c:v>8541</c:v>
                </c:pt>
                <c:pt idx="682">
                  <c:v>8527</c:v>
                </c:pt>
                <c:pt idx="683">
                  <c:v>8517</c:v>
                </c:pt>
                <c:pt idx="684">
                  <c:v>8531</c:v>
                </c:pt>
                <c:pt idx="685">
                  <c:v>8555</c:v>
                </c:pt>
                <c:pt idx="686">
                  <c:v>8539</c:v>
                </c:pt>
                <c:pt idx="687">
                  <c:v>8529</c:v>
                </c:pt>
                <c:pt idx="688">
                  <c:v>8580</c:v>
                </c:pt>
                <c:pt idx="689">
                  <c:v>8600</c:v>
                </c:pt>
                <c:pt idx="690">
                  <c:v>8610</c:v>
                </c:pt>
                <c:pt idx="691">
                  <c:v>8603</c:v>
                </c:pt>
                <c:pt idx="692">
                  <c:v>8598</c:v>
                </c:pt>
                <c:pt idx="693">
                  <c:v>8586</c:v>
                </c:pt>
                <c:pt idx="694">
                  <c:v>8589</c:v>
                </c:pt>
                <c:pt idx="695">
                  <c:v>8611</c:v>
                </c:pt>
                <c:pt idx="696">
                  <c:v>8621</c:v>
                </c:pt>
                <c:pt idx="697">
                  <c:v>8609</c:v>
                </c:pt>
                <c:pt idx="698">
                  <c:v>8607</c:v>
                </c:pt>
                <c:pt idx="699">
                  <c:v>8580</c:v>
                </c:pt>
                <c:pt idx="700">
                  <c:v>8593</c:v>
                </c:pt>
                <c:pt idx="701">
                  <c:v>8580</c:v>
                </c:pt>
                <c:pt idx="702">
                  <c:v>8600</c:v>
                </c:pt>
                <c:pt idx="703">
                  <c:v>8589</c:v>
                </c:pt>
                <c:pt idx="704">
                  <c:v>8588</c:v>
                </c:pt>
                <c:pt idx="705">
                  <c:v>8595</c:v>
                </c:pt>
                <c:pt idx="706">
                  <c:v>8592</c:v>
                </c:pt>
                <c:pt idx="707">
                  <c:v>8595</c:v>
                </c:pt>
                <c:pt idx="708">
                  <c:v>8572</c:v>
                </c:pt>
                <c:pt idx="709">
                  <c:v>8554</c:v>
                </c:pt>
                <c:pt idx="710">
                  <c:v>8566</c:v>
                </c:pt>
                <c:pt idx="711">
                  <c:v>8559</c:v>
                </c:pt>
                <c:pt idx="712">
                  <c:v>8550</c:v>
                </c:pt>
                <c:pt idx="713">
                  <c:v>8589</c:v>
                </c:pt>
                <c:pt idx="714">
                  <c:v>8593</c:v>
                </c:pt>
                <c:pt idx="715">
                  <c:v>8617</c:v>
                </c:pt>
                <c:pt idx="716">
                  <c:v>8611</c:v>
                </c:pt>
                <c:pt idx="717">
                  <c:v>8597</c:v>
                </c:pt>
                <c:pt idx="718">
                  <c:v>8578</c:v>
                </c:pt>
                <c:pt idx="719">
                  <c:v>8630</c:v>
                </c:pt>
                <c:pt idx="720">
                  <c:v>8680</c:v>
                </c:pt>
                <c:pt idx="721">
                  <c:v>8629</c:v>
                </c:pt>
                <c:pt idx="722">
                  <c:v>8624</c:v>
                </c:pt>
                <c:pt idx="723">
                  <c:v>8611</c:v>
                </c:pt>
                <c:pt idx="724">
                  <c:v>8622</c:v>
                </c:pt>
                <c:pt idx="725">
                  <c:v>8612</c:v>
                </c:pt>
                <c:pt idx="726">
                  <c:v>8592</c:v>
                </c:pt>
                <c:pt idx="727">
                  <c:v>8605</c:v>
                </c:pt>
                <c:pt idx="728">
                  <c:v>8623</c:v>
                </c:pt>
                <c:pt idx="729">
                  <c:v>8571</c:v>
                </c:pt>
                <c:pt idx="730">
                  <c:v>8553</c:v>
                </c:pt>
                <c:pt idx="731">
                  <c:v>8592</c:v>
                </c:pt>
                <c:pt idx="732">
                  <c:v>8567</c:v>
                </c:pt>
                <c:pt idx="733">
                  <c:v>8610</c:v>
                </c:pt>
                <c:pt idx="734">
                  <c:v>8615</c:v>
                </c:pt>
                <c:pt idx="735">
                  <c:v>8628</c:v>
                </c:pt>
                <c:pt idx="736">
                  <c:v>8626</c:v>
                </c:pt>
                <c:pt idx="737">
                  <c:v>8619</c:v>
                </c:pt>
                <c:pt idx="738">
                  <c:v>8608</c:v>
                </c:pt>
                <c:pt idx="739">
                  <c:v>8607</c:v>
                </c:pt>
                <c:pt idx="740">
                  <c:v>8580</c:v>
                </c:pt>
                <c:pt idx="741">
                  <c:v>8589</c:v>
                </c:pt>
                <c:pt idx="742">
                  <c:v>8564</c:v>
                </c:pt>
                <c:pt idx="743">
                  <c:v>8587</c:v>
                </c:pt>
                <c:pt idx="744">
                  <c:v>8583</c:v>
                </c:pt>
                <c:pt idx="745">
                  <c:v>8578</c:v>
                </c:pt>
                <c:pt idx="746">
                  <c:v>8579</c:v>
                </c:pt>
                <c:pt idx="747">
                  <c:v>8578</c:v>
                </c:pt>
                <c:pt idx="748">
                  <c:v>8598</c:v>
                </c:pt>
                <c:pt idx="749">
                  <c:v>8624</c:v>
                </c:pt>
                <c:pt idx="750">
                  <c:v>8616</c:v>
                </c:pt>
                <c:pt idx="751">
                  <c:v>8592</c:v>
                </c:pt>
                <c:pt idx="752">
                  <c:v>8599</c:v>
                </c:pt>
                <c:pt idx="753">
                  <c:v>8573</c:v>
                </c:pt>
                <c:pt idx="754">
                  <c:v>8570</c:v>
                </c:pt>
                <c:pt idx="755">
                  <c:v>8527</c:v>
                </c:pt>
                <c:pt idx="756">
                  <c:v>8535</c:v>
                </c:pt>
                <c:pt idx="757">
                  <c:v>8538</c:v>
                </c:pt>
                <c:pt idx="758">
                  <c:v>8584</c:v>
                </c:pt>
                <c:pt idx="759">
                  <c:v>8555</c:v>
                </c:pt>
                <c:pt idx="760">
                  <c:v>8541</c:v>
                </c:pt>
                <c:pt idx="761">
                  <c:v>8550</c:v>
                </c:pt>
                <c:pt idx="762">
                  <c:v>8544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7B-45DD-B4C5-D995784CC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3390368"/>
        <c:axId val="490345792"/>
      </c:lineChart>
      <c:catAx>
        <c:axId val="209339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0345792"/>
        <c:crosses val="autoZero"/>
        <c:auto val="1"/>
        <c:lblAlgn val="ctr"/>
        <c:lblOffset val="100"/>
        <c:noMultiLvlLbl val="0"/>
      </c:catAx>
      <c:valAx>
        <c:axId val="49034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9339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tabelle1!$P$2:$P$776</c:f>
              <c:numCache>
                <c:formatCode>General</c:formatCode>
                <c:ptCount val="775"/>
                <c:pt idx="0">
                  <c:v>10362</c:v>
                </c:pt>
                <c:pt idx="1">
                  <c:v>10409</c:v>
                </c:pt>
                <c:pt idx="2">
                  <c:v>10379</c:v>
                </c:pt>
                <c:pt idx="3">
                  <c:v>10374</c:v>
                </c:pt>
                <c:pt idx="4">
                  <c:v>10322</c:v>
                </c:pt>
                <c:pt idx="5">
                  <c:v>10276</c:v>
                </c:pt>
                <c:pt idx="6">
                  <c:v>10244</c:v>
                </c:pt>
                <c:pt idx="7">
                  <c:v>10136</c:v>
                </c:pt>
                <c:pt idx="8">
                  <c:v>10058</c:v>
                </c:pt>
                <c:pt idx="9">
                  <c:v>9950</c:v>
                </c:pt>
                <c:pt idx="10">
                  <c:v>10028</c:v>
                </c:pt>
                <c:pt idx="11">
                  <c:v>10108</c:v>
                </c:pt>
                <c:pt idx="12">
                  <c:v>10019</c:v>
                </c:pt>
                <c:pt idx="13">
                  <c:v>9968</c:v>
                </c:pt>
                <c:pt idx="14">
                  <c:v>10136</c:v>
                </c:pt>
                <c:pt idx="15">
                  <c:v>10127</c:v>
                </c:pt>
                <c:pt idx="16">
                  <c:v>10142</c:v>
                </c:pt>
                <c:pt idx="17">
                  <c:v>10131</c:v>
                </c:pt>
                <c:pt idx="18">
                  <c:v>9963</c:v>
                </c:pt>
                <c:pt idx="19">
                  <c:v>10017</c:v>
                </c:pt>
                <c:pt idx="20">
                  <c:v>10083</c:v>
                </c:pt>
                <c:pt idx="21">
                  <c:v>10032</c:v>
                </c:pt>
                <c:pt idx="22">
                  <c:v>10002</c:v>
                </c:pt>
                <c:pt idx="23">
                  <c:v>9971</c:v>
                </c:pt>
                <c:pt idx="24">
                  <c:v>9882</c:v>
                </c:pt>
                <c:pt idx="25">
                  <c:v>9814</c:v>
                </c:pt>
                <c:pt idx="26">
                  <c:v>9778</c:v>
                </c:pt>
                <c:pt idx="27">
                  <c:v>9757</c:v>
                </c:pt>
                <c:pt idx="28">
                  <c:v>9576</c:v>
                </c:pt>
                <c:pt idx="29">
                  <c:v>9542</c:v>
                </c:pt>
                <c:pt idx="30">
                  <c:v>9512</c:v>
                </c:pt>
                <c:pt idx="31">
                  <c:v>9500</c:v>
                </c:pt>
                <c:pt idx="32">
                  <c:v>9419</c:v>
                </c:pt>
                <c:pt idx="33">
                  <c:v>9555</c:v>
                </c:pt>
                <c:pt idx="34">
                  <c:v>9479</c:v>
                </c:pt>
                <c:pt idx="35">
                  <c:v>9405</c:v>
                </c:pt>
                <c:pt idx="36">
                  <c:v>9343</c:v>
                </c:pt>
                <c:pt idx="37">
                  <c:v>9251</c:v>
                </c:pt>
                <c:pt idx="38">
                  <c:v>9224</c:v>
                </c:pt>
                <c:pt idx="39">
                  <c:v>9151</c:v>
                </c:pt>
                <c:pt idx="40">
                  <c:v>9148</c:v>
                </c:pt>
                <c:pt idx="41">
                  <c:v>9111</c:v>
                </c:pt>
                <c:pt idx="42">
                  <c:v>9108</c:v>
                </c:pt>
                <c:pt idx="43">
                  <c:v>9009</c:v>
                </c:pt>
                <c:pt idx="44">
                  <c:v>9010</c:v>
                </c:pt>
                <c:pt idx="45">
                  <c:v>8917</c:v>
                </c:pt>
                <c:pt idx="46">
                  <c:v>8911</c:v>
                </c:pt>
                <c:pt idx="47">
                  <c:v>8854</c:v>
                </c:pt>
                <c:pt idx="48">
                  <c:v>8915</c:v>
                </c:pt>
                <c:pt idx="49">
                  <c:v>8805</c:v>
                </c:pt>
                <c:pt idx="50">
                  <c:v>8775</c:v>
                </c:pt>
                <c:pt idx="51">
                  <c:v>8757</c:v>
                </c:pt>
                <c:pt idx="52">
                  <c:v>8721</c:v>
                </c:pt>
                <c:pt idx="53">
                  <c:v>8567</c:v>
                </c:pt>
                <c:pt idx="54">
                  <c:v>8571</c:v>
                </c:pt>
                <c:pt idx="55">
                  <c:v>8573</c:v>
                </c:pt>
                <c:pt idx="56">
                  <c:v>8447</c:v>
                </c:pt>
                <c:pt idx="57">
                  <c:v>8412</c:v>
                </c:pt>
                <c:pt idx="58">
                  <c:v>8466</c:v>
                </c:pt>
                <c:pt idx="59">
                  <c:v>8499</c:v>
                </c:pt>
                <c:pt idx="60">
                  <c:v>8371</c:v>
                </c:pt>
                <c:pt idx="61">
                  <c:v>8355</c:v>
                </c:pt>
                <c:pt idx="62">
                  <c:v>8403</c:v>
                </c:pt>
                <c:pt idx="63">
                  <c:v>8384</c:v>
                </c:pt>
                <c:pt idx="64">
                  <c:v>8374</c:v>
                </c:pt>
                <c:pt idx="65">
                  <c:v>8341</c:v>
                </c:pt>
                <c:pt idx="66">
                  <c:v>8298</c:v>
                </c:pt>
                <c:pt idx="67">
                  <c:v>8255</c:v>
                </c:pt>
                <c:pt idx="68">
                  <c:v>8252</c:v>
                </c:pt>
                <c:pt idx="69">
                  <c:v>8137</c:v>
                </c:pt>
                <c:pt idx="70">
                  <c:v>8124</c:v>
                </c:pt>
                <c:pt idx="71">
                  <c:v>8074</c:v>
                </c:pt>
                <c:pt idx="72">
                  <c:v>8060</c:v>
                </c:pt>
                <c:pt idx="73">
                  <c:v>8023</c:v>
                </c:pt>
                <c:pt idx="74">
                  <c:v>8015</c:v>
                </c:pt>
                <c:pt idx="75">
                  <c:v>7905</c:v>
                </c:pt>
                <c:pt idx="76">
                  <c:v>8013</c:v>
                </c:pt>
                <c:pt idx="77">
                  <c:v>7926</c:v>
                </c:pt>
                <c:pt idx="78">
                  <c:v>7882</c:v>
                </c:pt>
                <c:pt idx="79">
                  <c:v>7872</c:v>
                </c:pt>
                <c:pt idx="80">
                  <c:v>8010</c:v>
                </c:pt>
                <c:pt idx="81">
                  <c:v>7977</c:v>
                </c:pt>
                <c:pt idx="82">
                  <c:v>7951</c:v>
                </c:pt>
                <c:pt idx="83">
                  <c:v>7924</c:v>
                </c:pt>
                <c:pt idx="84">
                  <c:v>7902</c:v>
                </c:pt>
                <c:pt idx="85">
                  <c:v>7847</c:v>
                </c:pt>
                <c:pt idx="86">
                  <c:v>7880</c:v>
                </c:pt>
                <c:pt idx="87">
                  <c:v>7808</c:v>
                </c:pt>
                <c:pt idx="88">
                  <c:v>7736</c:v>
                </c:pt>
                <c:pt idx="89">
                  <c:v>7725</c:v>
                </c:pt>
                <c:pt idx="90">
                  <c:v>7693</c:v>
                </c:pt>
                <c:pt idx="91">
                  <c:v>7736</c:v>
                </c:pt>
                <c:pt idx="92">
                  <c:v>7660</c:v>
                </c:pt>
                <c:pt idx="93">
                  <c:v>7780</c:v>
                </c:pt>
                <c:pt idx="94">
                  <c:v>7676</c:v>
                </c:pt>
                <c:pt idx="95">
                  <c:v>7672</c:v>
                </c:pt>
                <c:pt idx="96">
                  <c:v>7657</c:v>
                </c:pt>
                <c:pt idx="97">
                  <c:v>7724</c:v>
                </c:pt>
                <c:pt idx="98">
                  <c:v>7714</c:v>
                </c:pt>
                <c:pt idx="99">
                  <c:v>7671</c:v>
                </c:pt>
                <c:pt idx="100">
                  <c:v>7662</c:v>
                </c:pt>
                <c:pt idx="101">
                  <c:v>7580</c:v>
                </c:pt>
                <c:pt idx="102">
                  <c:v>7574</c:v>
                </c:pt>
                <c:pt idx="103">
                  <c:v>7605</c:v>
                </c:pt>
                <c:pt idx="104">
                  <c:v>7575</c:v>
                </c:pt>
                <c:pt idx="105">
                  <c:v>7579</c:v>
                </c:pt>
                <c:pt idx="106">
                  <c:v>7770</c:v>
                </c:pt>
                <c:pt idx="107">
                  <c:v>7861</c:v>
                </c:pt>
                <c:pt idx="108">
                  <c:v>7756</c:v>
                </c:pt>
                <c:pt idx="109">
                  <c:v>7761</c:v>
                </c:pt>
                <c:pt idx="110">
                  <c:v>7697</c:v>
                </c:pt>
                <c:pt idx="111">
                  <c:v>7657</c:v>
                </c:pt>
                <c:pt idx="112">
                  <c:v>7645</c:v>
                </c:pt>
                <c:pt idx="113">
                  <c:v>7752</c:v>
                </c:pt>
                <c:pt idx="114">
                  <c:v>7745</c:v>
                </c:pt>
                <c:pt idx="115">
                  <c:v>7743</c:v>
                </c:pt>
                <c:pt idx="116">
                  <c:v>7840</c:v>
                </c:pt>
                <c:pt idx="117">
                  <c:v>7944</c:v>
                </c:pt>
                <c:pt idx="118">
                  <c:v>7924</c:v>
                </c:pt>
                <c:pt idx="119">
                  <c:v>7883</c:v>
                </c:pt>
                <c:pt idx="120">
                  <c:v>7895</c:v>
                </c:pt>
                <c:pt idx="121">
                  <c:v>7864</c:v>
                </c:pt>
                <c:pt idx="122">
                  <c:v>7823</c:v>
                </c:pt>
                <c:pt idx="123">
                  <c:v>7802</c:v>
                </c:pt>
                <c:pt idx="124">
                  <c:v>7777</c:v>
                </c:pt>
                <c:pt idx="125">
                  <c:v>7704</c:v>
                </c:pt>
                <c:pt idx="126">
                  <c:v>7809</c:v>
                </c:pt>
                <c:pt idx="127">
                  <c:v>7741</c:v>
                </c:pt>
                <c:pt idx="128">
                  <c:v>7696</c:v>
                </c:pt>
                <c:pt idx="129">
                  <c:v>7591</c:v>
                </c:pt>
                <c:pt idx="130">
                  <c:v>7563</c:v>
                </c:pt>
                <c:pt idx="131">
                  <c:v>7622</c:v>
                </c:pt>
                <c:pt idx="132">
                  <c:v>7639</c:v>
                </c:pt>
                <c:pt idx="133">
                  <c:v>7609</c:v>
                </c:pt>
                <c:pt idx="134">
                  <c:v>7584</c:v>
                </c:pt>
                <c:pt idx="135">
                  <c:v>7640</c:v>
                </c:pt>
                <c:pt idx="136">
                  <c:v>7646</c:v>
                </c:pt>
                <c:pt idx="137">
                  <c:v>7628</c:v>
                </c:pt>
                <c:pt idx="138">
                  <c:v>7531</c:v>
                </c:pt>
                <c:pt idx="139">
                  <c:v>7437</c:v>
                </c:pt>
                <c:pt idx="140">
                  <c:v>7481</c:v>
                </c:pt>
                <c:pt idx="141">
                  <c:v>7506</c:v>
                </c:pt>
                <c:pt idx="142">
                  <c:v>7423</c:v>
                </c:pt>
                <c:pt idx="143">
                  <c:v>7356</c:v>
                </c:pt>
                <c:pt idx="144">
                  <c:v>7453</c:v>
                </c:pt>
                <c:pt idx="145">
                  <c:v>7435</c:v>
                </c:pt>
                <c:pt idx="146">
                  <c:v>7460</c:v>
                </c:pt>
                <c:pt idx="147">
                  <c:v>7376</c:v>
                </c:pt>
                <c:pt idx="148">
                  <c:v>7359</c:v>
                </c:pt>
                <c:pt idx="149">
                  <c:v>7287</c:v>
                </c:pt>
                <c:pt idx="150">
                  <c:v>7243</c:v>
                </c:pt>
                <c:pt idx="151">
                  <c:v>7139</c:v>
                </c:pt>
                <c:pt idx="152">
                  <c:v>7117</c:v>
                </c:pt>
                <c:pt idx="153">
                  <c:v>7226</c:v>
                </c:pt>
                <c:pt idx="154">
                  <c:v>7197</c:v>
                </c:pt>
                <c:pt idx="155">
                  <c:v>7196</c:v>
                </c:pt>
                <c:pt idx="156">
                  <c:v>7201</c:v>
                </c:pt>
                <c:pt idx="157">
                  <c:v>7148</c:v>
                </c:pt>
                <c:pt idx="158">
                  <c:v>7158</c:v>
                </c:pt>
                <c:pt idx="159">
                  <c:v>7152</c:v>
                </c:pt>
                <c:pt idx="160">
                  <c:v>7138</c:v>
                </c:pt>
                <c:pt idx="161">
                  <c:v>7133</c:v>
                </c:pt>
                <c:pt idx="162">
                  <c:v>7147</c:v>
                </c:pt>
                <c:pt idx="163">
                  <c:v>7248</c:v>
                </c:pt>
                <c:pt idx="164">
                  <c:v>7301</c:v>
                </c:pt>
                <c:pt idx="165">
                  <c:v>7281</c:v>
                </c:pt>
                <c:pt idx="166">
                  <c:v>7309</c:v>
                </c:pt>
                <c:pt idx="167">
                  <c:v>7289</c:v>
                </c:pt>
                <c:pt idx="168">
                  <c:v>7365</c:v>
                </c:pt>
                <c:pt idx="169">
                  <c:v>7340</c:v>
                </c:pt>
                <c:pt idx="170">
                  <c:v>7356</c:v>
                </c:pt>
                <c:pt idx="171">
                  <c:v>7301</c:v>
                </c:pt>
                <c:pt idx="172">
                  <c:v>7311</c:v>
                </c:pt>
                <c:pt idx="173">
                  <c:v>7366</c:v>
                </c:pt>
                <c:pt idx="174">
                  <c:v>7361</c:v>
                </c:pt>
                <c:pt idx="175">
                  <c:v>7287</c:v>
                </c:pt>
                <c:pt idx="176">
                  <c:v>7277</c:v>
                </c:pt>
                <c:pt idx="177">
                  <c:v>7282</c:v>
                </c:pt>
                <c:pt idx="178">
                  <c:v>7277</c:v>
                </c:pt>
                <c:pt idx="179">
                  <c:v>7307</c:v>
                </c:pt>
                <c:pt idx="180">
                  <c:v>7296</c:v>
                </c:pt>
                <c:pt idx="181">
                  <c:v>7205</c:v>
                </c:pt>
                <c:pt idx="182">
                  <c:v>7211</c:v>
                </c:pt>
                <c:pt idx="183">
                  <c:v>7272</c:v>
                </c:pt>
                <c:pt idx="184">
                  <c:v>7263</c:v>
                </c:pt>
                <c:pt idx="185">
                  <c:v>7373</c:v>
                </c:pt>
                <c:pt idx="186">
                  <c:v>7371</c:v>
                </c:pt>
                <c:pt idx="187">
                  <c:v>7365</c:v>
                </c:pt>
                <c:pt idx="188">
                  <c:v>7354</c:v>
                </c:pt>
                <c:pt idx="189">
                  <c:v>7344</c:v>
                </c:pt>
                <c:pt idx="190">
                  <c:v>7399</c:v>
                </c:pt>
                <c:pt idx="191">
                  <c:v>7382</c:v>
                </c:pt>
                <c:pt idx="192">
                  <c:v>7354</c:v>
                </c:pt>
                <c:pt idx="193">
                  <c:v>7293</c:v>
                </c:pt>
                <c:pt idx="194">
                  <c:v>7410</c:v>
                </c:pt>
                <c:pt idx="195">
                  <c:v>7394</c:v>
                </c:pt>
                <c:pt idx="196">
                  <c:v>7453</c:v>
                </c:pt>
                <c:pt idx="197">
                  <c:v>7426</c:v>
                </c:pt>
                <c:pt idx="198">
                  <c:v>7382</c:v>
                </c:pt>
                <c:pt idx="199">
                  <c:v>7306</c:v>
                </c:pt>
                <c:pt idx="200">
                  <c:v>7281</c:v>
                </c:pt>
                <c:pt idx="201">
                  <c:v>7255</c:v>
                </c:pt>
                <c:pt idx="202">
                  <c:v>7265</c:v>
                </c:pt>
                <c:pt idx="203">
                  <c:v>7253</c:v>
                </c:pt>
                <c:pt idx="204">
                  <c:v>7280</c:v>
                </c:pt>
                <c:pt idx="205">
                  <c:v>7255</c:v>
                </c:pt>
                <c:pt idx="206">
                  <c:v>7128</c:v>
                </c:pt>
                <c:pt idx="207">
                  <c:v>7121</c:v>
                </c:pt>
                <c:pt idx="208">
                  <c:v>7182</c:v>
                </c:pt>
                <c:pt idx="209">
                  <c:v>7162</c:v>
                </c:pt>
                <c:pt idx="210">
                  <c:v>7089</c:v>
                </c:pt>
                <c:pt idx="211">
                  <c:v>7087</c:v>
                </c:pt>
                <c:pt idx="212">
                  <c:v>7160</c:v>
                </c:pt>
                <c:pt idx="213">
                  <c:v>7159</c:v>
                </c:pt>
                <c:pt idx="214">
                  <c:v>7176</c:v>
                </c:pt>
                <c:pt idx="215">
                  <c:v>7163</c:v>
                </c:pt>
                <c:pt idx="216">
                  <c:v>7143</c:v>
                </c:pt>
                <c:pt idx="217">
                  <c:v>7070</c:v>
                </c:pt>
                <c:pt idx="218">
                  <c:v>6991</c:v>
                </c:pt>
                <c:pt idx="219">
                  <c:v>7095</c:v>
                </c:pt>
                <c:pt idx="220">
                  <c:v>7045</c:v>
                </c:pt>
                <c:pt idx="221">
                  <c:v>7096</c:v>
                </c:pt>
                <c:pt idx="222">
                  <c:v>7113</c:v>
                </c:pt>
                <c:pt idx="223">
                  <c:v>7242</c:v>
                </c:pt>
                <c:pt idx="224">
                  <c:v>7360</c:v>
                </c:pt>
                <c:pt idx="225">
                  <c:v>7261</c:v>
                </c:pt>
                <c:pt idx="226">
                  <c:v>7229</c:v>
                </c:pt>
                <c:pt idx="227">
                  <c:v>7209</c:v>
                </c:pt>
                <c:pt idx="228">
                  <c:v>7185</c:v>
                </c:pt>
                <c:pt idx="229">
                  <c:v>7175</c:v>
                </c:pt>
                <c:pt idx="230">
                  <c:v>7121</c:v>
                </c:pt>
                <c:pt idx="231">
                  <c:v>7314</c:v>
                </c:pt>
                <c:pt idx="232">
                  <c:v>7312</c:v>
                </c:pt>
                <c:pt idx="233">
                  <c:v>7340</c:v>
                </c:pt>
                <c:pt idx="234">
                  <c:v>7360</c:v>
                </c:pt>
                <c:pt idx="235">
                  <c:v>7499</c:v>
                </c:pt>
                <c:pt idx="236">
                  <c:v>7426</c:v>
                </c:pt>
                <c:pt idx="237">
                  <c:v>7398</c:v>
                </c:pt>
                <c:pt idx="238">
                  <c:v>7381</c:v>
                </c:pt>
                <c:pt idx="239">
                  <c:v>7491</c:v>
                </c:pt>
                <c:pt idx="240">
                  <c:v>7484</c:v>
                </c:pt>
                <c:pt idx="241">
                  <c:v>7335</c:v>
                </c:pt>
                <c:pt idx="242">
                  <c:v>7295</c:v>
                </c:pt>
                <c:pt idx="243">
                  <c:v>7271</c:v>
                </c:pt>
                <c:pt idx="244">
                  <c:v>7336</c:v>
                </c:pt>
                <c:pt idx="245">
                  <c:v>7452</c:v>
                </c:pt>
                <c:pt idx="246">
                  <c:v>7609</c:v>
                </c:pt>
                <c:pt idx="247">
                  <c:v>7616</c:v>
                </c:pt>
                <c:pt idx="248">
                  <c:v>7613</c:v>
                </c:pt>
                <c:pt idx="249">
                  <c:v>7599</c:v>
                </c:pt>
                <c:pt idx="250">
                  <c:v>7578</c:v>
                </c:pt>
                <c:pt idx="251">
                  <c:v>7562</c:v>
                </c:pt>
                <c:pt idx="252">
                  <c:v>7550</c:v>
                </c:pt>
                <c:pt idx="253">
                  <c:v>7693</c:v>
                </c:pt>
                <c:pt idx="254">
                  <c:v>7676</c:v>
                </c:pt>
                <c:pt idx="255">
                  <c:v>7700</c:v>
                </c:pt>
                <c:pt idx="256">
                  <c:v>7819</c:v>
                </c:pt>
                <c:pt idx="257">
                  <c:v>8000</c:v>
                </c:pt>
                <c:pt idx="258">
                  <c:v>7847</c:v>
                </c:pt>
                <c:pt idx="259">
                  <c:v>8067</c:v>
                </c:pt>
                <c:pt idx="260">
                  <c:v>7919</c:v>
                </c:pt>
                <c:pt idx="261">
                  <c:v>7961</c:v>
                </c:pt>
                <c:pt idx="262">
                  <c:v>7989</c:v>
                </c:pt>
                <c:pt idx="263">
                  <c:v>7971</c:v>
                </c:pt>
                <c:pt idx="264">
                  <c:v>7931</c:v>
                </c:pt>
                <c:pt idx="265">
                  <c:v>7950</c:v>
                </c:pt>
                <c:pt idx="266">
                  <c:v>7901</c:v>
                </c:pt>
                <c:pt idx="267">
                  <c:v>7912</c:v>
                </c:pt>
                <c:pt idx="268">
                  <c:v>7854</c:v>
                </c:pt>
                <c:pt idx="269">
                  <c:v>7933</c:v>
                </c:pt>
                <c:pt idx="270">
                  <c:v>7926</c:v>
                </c:pt>
                <c:pt idx="271">
                  <c:v>7812</c:v>
                </c:pt>
                <c:pt idx="272">
                  <c:v>7827</c:v>
                </c:pt>
                <c:pt idx="273">
                  <c:v>7943</c:v>
                </c:pt>
                <c:pt idx="274">
                  <c:v>7895</c:v>
                </c:pt>
                <c:pt idx="275">
                  <c:v>7877</c:v>
                </c:pt>
                <c:pt idx="276">
                  <c:v>7825</c:v>
                </c:pt>
                <c:pt idx="277">
                  <c:v>7890</c:v>
                </c:pt>
                <c:pt idx="278">
                  <c:v>7889</c:v>
                </c:pt>
                <c:pt idx="279">
                  <c:v>7877</c:v>
                </c:pt>
                <c:pt idx="280">
                  <c:v>7872</c:v>
                </c:pt>
                <c:pt idx="281">
                  <c:v>7775</c:v>
                </c:pt>
                <c:pt idx="282">
                  <c:v>7682</c:v>
                </c:pt>
                <c:pt idx="283">
                  <c:v>7644</c:v>
                </c:pt>
                <c:pt idx="284">
                  <c:v>7654</c:v>
                </c:pt>
                <c:pt idx="285">
                  <c:v>7626</c:v>
                </c:pt>
                <c:pt idx="286">
                  <c:v>7667</c:v>
                </c:pt>
                <c:pt idx="287">
                  <c:v>7652</c:v>
                </c:pt>
                <c:pt idx="288">
                  <c:v>7695</c:v>
                </c:pt>
                <c:pt idx="289">
                  <c:v>7702</c:v>
                </c:pt>
                <c:pt idx="290">
                  <c:v>7685</c:v>
                </c:pt>
                <c:pt idx="291">
                  <c:v>7671</c:v>
                </c:pt>
                <c:pt idx="292">
                  <c:v>7654</c:v>
                </c:pt>
                <c:pt idx="293">
                  <c:v>7610</c:v>
                </c:pt>
                <c:pt idx="294">
                  <c:v>7599</c:v>
                </c:pt>
                <c:pt idx="295">
                  <c:v>7597</c:v>
                </c:pt>
                <c:pt idx="296">
                  <c:v>7582</c:v>
                </c:pt>
                <c:pt idx="297">
                  <c:v>7557</c:v>
                </c:pt>
                <c:pt idx="298">
                  <c:v>7489</c:v>
                </c:pt>
                <c:pt idx="299">
                  <c:v>7482</c:v>
                </c:pt>
                <c:pt idx="300">
                  <c:v>7439</c:v>
                </c:pt>
                <c:pt idx="301">
                  <c:v>7374</c:v>
                </c:pt>
                <c:pt idx="302">
                  <c:v>7391</c:v>
                </c:pt>
                <c:pt idx="303">
                  <c:v>7435</c:v>
                </c:pt>
                <c:pt idx="304">
                  <c:v>7425</c:v>
                </c:pt>
                <c:pt idx="305">
                  <c:v>7358</c:v>
                </c:pt>
                <c:pt idx="306">
                  <c:v>7368</c:v>
                </c:pt>
                <c:pt idx="307">
                  <c:v>7323</c:v>
                </c:pt>
                <c:pt idx="308">
                  <c:v>7450</c:v>
                </c:pt>
                <c:pt idx="309">
                  <c:v>7521</c:v>
                </c:pt>
                <c:pt idx="310">
                  <c:v>7511</c:v>
                </c:pt>
                <c:pt idx="311">
                  <c:v>7384</c:v>
                </c:pt>
                <c:pt idx="312">
                  <c:v>7333</c:v>
                </c:pt>
                <c:pt idx="313">
                  <c:v>7327</c:v>
                </c:pt>
                <c:pt idx="314">
                  <c:v>7343</c:v>
                </c:pt>
                <c:pt idx="315">
                  <c:v>7334</c:v>
                </c:pt>
                <c:pt idx="316">
                  <c:v>7263</c:v>
                </c:pt>
                <c:pt idx="317">
                  <c:v>7259</c:v>
                </c:pt>
                <c:pt idx="318">
                  <c:v>7284</c:v>
                </c:pt>
                <c:pt idx="319">
                  <c:v>7290</c:v>
                </c:pt>
                <c:pt idx="320">
                  <c:v>7425</c:v>
                </c:pt>
                <c:pt idx="321">
                  <c:v>7382</c:v>
                </c:pt>
                <c:pt idx="322">
                  <c:v>7433</c:v>
                </c:pt>
                <c:pt idx="323">
                  <c:v>7469</c:v>
                </c:pt>
                <c:pt idx="324">
                  <c:v>7478</c:v>
                </c:pt>
                <c:pt idx="325">
                  <c:v>7523</c:v>
                </c:pt>
                <c:pt idx="326">
                  <c:v>7476</c:v>
                </c:pt>
                <c:pt idx="327">
                  <c:v>7380</c:v>
                </c:pt>
                <c:pt idx="328">
                  <c:v>7345</c:v>
                </c:pt>
                <c:pt idx="329">
                  <c:v>7337</c:v>
                </c:pt>
                <c:pt idx="330">
                  <c:v>7312</c:v>
                </c:pt>
                <c:pt idx="331">
                  <c:v>7282</c:v>
                </c:pt>
                <c:pt idx="332">
                  <c:v>7240</c:v>
                </c:pt>
                <c:pt idx="333">
                  <c:v>7291</c:v>
                </c:pt>
                <c:pt idx="334">
                  <c:v>7271</c:v>
                </c:pt>
                <c:pt idx="335">
                  <c:v>7226</c:v>
                </c:pt>
                <c:pt idx="336">
                  <c:v>7207</c:v>
                </c:pt>
                <c:pt idx="337">
                  <c:v>7308</c:v>
                </c:pt>
                <c:pt idx="338">
                  <c:v>7302</c:v>
                </c:pt>
                <c:pt idx="339">
                  <c:v>7290</c:v>
                </c:pt>
                <c:pt idx="340">
                  <c:v>7433</c:v>
                </c:pt>
                <c:pt idx="341">
                  <c:v>7472</c:v>
                </c:pt>
                <c:pt idx="342">
                  <c:v>7453</c:v>
                </c:pt>
                <c:pt idx="343">
                  <c:v>7540</c:v>
                </c:pt>
                <c:pt idx="344">
                  <c:v>7496</c:v>
                </c:pt>
                <c:pt idx="345">
                  <c:v>7529</c:v>
                </c:pt>
                <c:pt idx="346">
                  <c:v>7511</c:v>
                </c:pt>
                <c:pt idx="347">
                  <c:v>7454</c:v>
                </c:pt>
                <c:pt idx="348">
                  <c:v>7311</c:v>
                </c:pt>
                <c:pt idx="349">
                  <c:v>7270</c:v>
                </c:pt>
                <c:pt idx="350">
                  <c:v>7371</c:v>
                </c:pt>
                <c:pt idx="351">
                  <c:v>7314</c:v>
                </c:pt>
                <c:pt idx="352">
                  <c:v>7387</c:v>
                </c:pt>
                <c:pt idx="353">
                  <c:v>7368</c:v>
                </c:pt>
                <c:pt idx="354">
                  <c:v>7281</c:v>
                </c:pt>
                <c:pt idx="355">
                  <c:v>7424</c:v>
                </c:pt>
                <c:pt idx="356">
                  <c:v>7503</c:v>
                </c:pt>
                <c:pt idx="357">
                  <c:v>7590</c:v>
                </c:pt>
                <c:pt idx="358">
                  <c:v>7541</c:v>
                </c:pt>
                <c:pt idx="359">
                  <c:v>7628</c:v>
                </c:pt>
                <c:pt idx="360">
                  <c:v>7577</c:v>
                </c:pt>
                <c:pt idx="361">
                  <c:v>7469</c:v>
                </c:pt>
                <c:pt idx="362">
                  <c:v>7501</c:v>
                </c:pt>
                <c:pt idx="363">
                  <c:v>7614</c:v>
                </c:pt>
                <c:pt idx="364">
                  <c:v>7750</c:v>
                </c:pt>
                <c:pt idx="365">
                  <c:v>7723</c:v>
                </c:pt>
                <c:pt idx="366">
                  <c:v>7629</c:v>
                </c:pt>
                <c:pt idx="367">
                  <c:v>7672</c:v>
                </c:pt>
                <c:pt idx="368">
                  <c:v>7645</c:v>
                </c:pt>
                <c:pt idx="369">
                  <c:v>7604</c:v>
                </c:pt>
                <c:pt idx="370">
                  <c:v>7655</c:v>
                </c:pt>
                <c:pt idx="371">
                  <c:v>7688</c:v>
                </c:pt>
                <c:pt idx="372">
                  <c:v>7652</c:v>
                </c:pt>
                <c:pt idx="373">
                  <c:v>7597</c:v>
                </c:pt>
                <c:pt idx="374">
                  <c:v>7608</c:v>
                </c:pt>
                <c:pt idx="375">
                  <c:v>7618</c:v>
                </c:pt>
                <c:pt idx="376">
                  <c:v>7610</c:v>
                </c:pt>
                <c:pt idx="377">
                  <c:v>7718</c:v>
                </c:pt>
                <c:pt idx="378">
                  <c:v>7639</c:v>
                </c:pt>
                <c:pt idx="379">
                  <c:v>7529</c:v>
                </c:pt>
                <c:pt idx="380">
                  <c:v>7518</c:v>
                </c:pt>
                <c:pt idx="381">
                  <c:v>7623</c:v>
                </c:pt>
                <c:pt idx="382">
                  <c:v>7641</c:v>
                </c:pt>
                <c:pt idx="383">
                  <c:v>7620</c:v>
                </c:pt>
                <c:pt idx="384">
                  <c:v>7621</c:v>
                </c:pt>
                <c:pt idx="385">
                  <c:v>7550</c:v>
                </c:pt>
                <c:pt idx="386">
                  <c:v>7539</c:v>
                </c:pt>
                <c:pt idx="387">
                  <c:v>7593</c:v>
                </c:pt>
                <c:pt idx="388">
                  <c:v>7555</c:v>
                </c:pt>
                <c:pt idx="389">
                  <c:v>7593</c:v>
                </c:pt>
                <c:pt idx="390">
                  <c:v>7549</c:v>
                </c:pt>
                <c:pt idx="391">
                  <c:v>7505</c:v>
                </c:pt>
                <c:pt idx="392">
                  <c:v>7419</c:v>
                </c:pt>
                <c:pt idx="393">
                  <c:v>7400</c:v>
                </c:pt>
                <c:pt idx="394">
                  <c:v>7309</c:v>
                </c:pt>
                <c:pt idx="395">
                  <c:v>7272</c:v>
                </c:pt>
                <c:pt idx="396">
                  <c:v>7193</c:v>
                </c:pt>
                <c:pt idx="397">
                  <c:v>7173</c:v>
                </c:pt>
                <c:pt idx="398">
                  <c:v>7201</c:v>
                </c:pt>
                <c:pt idx="399">
                  <c:v>7175</c:v>
                </c:pt>
                <c:pt idx="400">
                  <c:v>7241</c:v>
                </c:pt>
                <c:pt idx="401">
                  <c:v>7221</c:v>
                </c:pt>
                <c:pt idx="402">
                  <c:v>7188</c:v>
                </c:pt>
                <c:pt idx="403">
                  <c:v>7160</c:v>
                </c:pt>
                <c:pt idx="404">
                  <c:v>7130</c:v>
                </c:pt>
                <c:pt idx="405">
                  <c:v>7209</c:v>
                </c:pt>
                <c:pt idx="406">
                  <c:v>7187</c:v>
                </c:pt>
                <c:pt idx="407">
                  <c:v>7310</c:v>
                </c:pt>
                <c:pt idx="408">
                  <c:v>7329</c:v>
                </c:pt>
                <c:pt idx="409">
                  <c:v>7297</c:v>
                </c:pt>
                <c:pt idx="410">
                  <c:v>7388</c:v>
                </c:pt>
                <c:pt idx="411">
                  <c:v>7332</c:v>
                </c:pt>
                <c:pt idx="412">
                  <c:v>7327</c:v>
                </c:pt>
                <c:pt idx="413">
                  <c:v>7366</c:v>
                </c:pt>
                <c:pt idx="414">
                  <c:v>7347</c:v>
                </c:pt>
                <c:pt idx="415">
                  <c:v>7332</c:v>
                </c:pt>
                <c:pt idx="416">
                  <c:v>7300</c:v>
                </c:pt>
                <c:pt idx="417">
                  <c:v>7327</c:v>
                </c:pt>
                <c:pt idx="418">
                  <c:v>7225</c:v>
                </c:pt>
                <c:pt idx="419">
                  <c:v>7187</c:v>
                </c:pt>
                <c:pt idx="420">
                  <c:v>7096</c:v>
                </c:pt>
                <c:pt idx="421">
                  <c:v>7074</c:v>
                </c:pt>
                <c:pt idx="422">
                  <c:v>7135</c:v>
                </c:pt>
                <c:pt idx="423">
                  <c:v>7165</c:v>
                </c:pt>
                <c:pt idx="424">
                  <c:v>7148</c:v>
                </c:pt>
                <c:pt idx="425">
                  <c:v>7293</c:v>
                </c:pt>
                <c:pt idx="426">
                  <c:v>7331</c:v>
                </c:pt>
                <c:pt idx="427">
                  <c:v>7387</c:v>
                </c:pt>
                <c:pt idx="428">
                  <c:v>7308</c:v>
                </c:pt>
                <c:pt idx="429">
                  <c:v>7247</c:v>
                </c:pt>
                <c:pt idx="430">
                  <c:v>7230</c:v>
                </c:pt>
                <c:pt idx="431">
                  <c:v>7272</c:v>
                </c:pt>
                <c:pt idx="432">
                  <c:v>7146</c:v>
                </c:pt>
                <c:pt idx="433">
                  <c:v>7225</c:v>
                </c:pt>
                <c:pt idx="434">
                  <c:v>7241</c:v>
                </c:pt>
                <c:pt idx="435">
                  <c:v>7181</c:v>
                </c:pt>
                <c:pt idx="436">
                  <c:v>7260</c:v>
                </c:pt>
                <c:pt idx="437">
                  <c:v>7320</c:v>
                </c:pt>
                <c:pt idx="438">
                  <c:v>7204</c:v>
                </c:pt>
                <c:pt idx="439">
                  <c:v>7185</c:v>
                </c:pt>
                <c:pt idx="440">
                  <c:v>7252</c:v>
                </c:pt>
                <c:pt idx="441">
                  <c:v>7251</c:v>
                </c:pt>
                <c:pt idx="442">
                  <c:v>7243</c:v>
                </c:pt>
                <c:pt idx="443">
                  <c:v>7239</c:v>
                </c:pt>
                <c:pt idx="444">
                  <c:v>7356</c:v>
                </c:pt>
                <c:pt idx="445">
                  <c:v>7536</c:v>
                </c:pt>
                <c:pt idx="446">
                  <c:v>7489</c:v>
                </c:pt>
                <c:pt idx="447">
                  <c:v>7533</c:v>
                </c:pt>
                <c:pt idx="448">
                  <c:v>7469</c:v>
                </c:pt>
                <c:pt idx="449">
                  <c:v>7441</c:v>
                </c:pt>
                <c:pt idx="450">
                  <c:v>7522</c:v>
                </c:pt>
                <c:pt idx="451">
                  <c:v>7482</c:v>
                </c:pt>
                <c:pt idx="452">
                  <c:v>7502</c:v>
                </c:pt>
                <c:pt idx="453">
                  <c:v>7601</c:v>
                </c:pt>
                <c:pt idx="454">
                  <c:v>7571</c:v>
                </c:pt>
                <c:pt idx="455">
                  <c:v>7492</c:v>
                </c:pt>
                <c:pt idx="456">
                  <c:v>7468</c:v>
                </c:pt>
                <c:pt idx="457">
                  <c:v>7485</c:v>
                </c:pt>
                <c:pt idx="458">
                  <c:v>7468</c:v>
                </c:pt>
                <c:pt idx="459">
                  <c:v>7652</c:v>
                </c:pt>
                <c:pt idx="460">
                  <c:v>7603</c:v>
                </c:pt>
                <c:pt idx="461">
                  <c:v>7569</c:v>
                </c:pt>
                <c:pt idx="462">
                  <c:v>7424</c:v>
                </c:pt>
                <c:pt idx="463">
                  <c:v>7454</c:v>
                </c:pt>
                <c:pt idx="464">
                  <c:v>7431</c:v>
                </c:pt>
                <c:pt idx="465">
                  <c:v>7388</c:v>
                </c:pt>
                <c:pt idx="466">
                  <c:v>7319</c:v>
                </c:pt>
                <c:pt idx="467">
                  <c:v>7229</c:v>
                </c:pt>
                <c:pt idx="468">
                  <c:v>7266</c:v>
                </c:pt>
                <c:pt idx="469">
                  <c:v>7261</c:v>
                </c:pt>
                <c:pt idx="470">
                  <c:v>7455</c:v>
                </c:pt>
                <c:pt idx="471">
                  <c:v>7492</c:v>
                </c:pt>
                <c:pt idx="472">
                  <c:v>7421</c:v>
                </c:pt>
                <c:pt idx="473">
                  <c:v>7542</c:v>
                </c:pt>
                <c:pt idx="474">
                  <c:v>7505</c:v>
                </c:pt>
                <c:pt idx="475">
                  <c:v>7576</c:v>
                </c:pt>
                <c:pt idx="476">
                  <c:v>7556</c:v>
                </c:pt>
                <c:pt idx="477">
                  <c:v>7666</c:v>
                </c:pt>
                <c:pt idx="478">
                  <c:v>7587</c:v>
                </c:pt>
                <c:pt idx="479">
                  <c:v>7585</c:v>
                </c:pt>
                <c:pt idx="480">
                  <c:v>7602</c:v>
                </c:pt>
                <c:pt idx="481">
                  <c:v>7593</c:v>
                </c:pt>
                <c:pt idx="482">
                  <c:v>7622</c:v>
                </c:pt>
                <c:pt idx="483">
                  <c:v>7604</c:v>
                </c:pt>
                <c:pt idx="484">
                  <c:v>7534</c:v>
                </c:pt>
                <c:pt idx="485">
                  <c:v>7597</c:v>
                </c:pt>
                <c:pt idx="486">
                  <c:v>7554</c:v>
                </c:pt>
                <c:pt idx="487">
                  <c:v>7531</c:v>
                </c:pt>
                <c:pt idx="488">
                  <c:v>7444</c:v>
                </c:pt>
                <c:pt idx="489">
                  <c:v>7356</c:v>
                </c:pt>
                <c:pt idx="490">
                  <c:v>7339</c:v>
                </c:pt>
                <c:pt idx="491">
                  <c:v>7306</c:v>
                </c:pt>
                <c:pt idx="492">
                  <c:v>7291</c:v>
                </c:pt>
                <c:pt idx="493">
                  <c:v>7329</c:v>
                </c:pt>
                <c:pt idx="494">
                  <c:v>7317</c:v>
                </c:pt>
                <c:pt idx="495">
                  <c:v>7357</c:v>
                </c:pt>
                <c:pt idx="496">
                  <c:v>7315</c:v>
                </c:pt>
                <c:pt idx="497">
                  <c:v>7282</c:v>
                </c:pt>
                <c:pt idx="498">
                  <c:v>7273</c:v>
                </c:pt>
                <c:pt idx="499">
                  <c:v>7295</c:v>
                </c:pt>
                <c:pt idx="500">
                  <c:v>7370</c:v>
                </c:pt>
                <c:pt idx="501">
                  <c:v>7296</c:v>
                </c:pt>
                <c:pt idx="502">
                  <c:v>7245</c:v>
                </c:pt>
                <c:pt idx="503">
                  <c:v>7198</c:v>
                </c:pt>
                <c:pt idx="504">
                  <c:v>7227</c:v>
                </c:pt>
                <c:pt idx="505">
                  <c:v>7151</c:v>
                </c:pt>
                <c:pt idx="506">
                  <c:v>7215</c:v>
                </c:pt>
                <c:pt idx="507">
                  <c:v>7140</c:v>
                </c:pt>
                <c:pt idx="508">
                  <c:v>7200</c:v>
                </c:pt>
                <c:pt idx="509">
                  <c:v>7187</c:v>
                </c:pt>
                <c:pt idx="510">
                  <c:v>7149</c:v>
                </c:pt>
                <c:pt idx="511">
                  <c:v>7107</c:v>
                </c:pt>
                <c:pt idx="512">
                  <c:v>7146</c:v>
                </c:pt>
                <c:pt idx="513">
                  <c:v>7231</c:v>
                </c:pt>
                <c:pt idx="514">
                  <c:v>7244</c:v>
                </c:pt>
                <c:pt idx="515">
                  <c:v>7224</c:v>
                </c:pt>
                <c:pt idx="516">
                  <c:v>7185</c:v>
                </c:pt>
                <c:pt idx="517">
                  <c:v>7245</c:v>
                </c:pt>
                <c:pt idx="518">
                  <c:v>7237</c:v>
                </c:pt>
                <c:pt idx="519">
                  <c:v>7303</c:v>
                </c:pt>
                <c:pt idx="520">
                  <c:v>7211</c:v>
                </c:pt>
                <c:pt idx="521">
                  <c:v>7210</c:v>
                </c:pt>
                <c:pt idx="522">
                  <c:v>7215</c:v>
                </c:pt>
                <c:pt idx="523">
                  <c:v>7209</c:v>
                </c:pt>
                <c:pt idx="524">
                  <c:v>7167</c:v>
                </c:pt>
                <c:pt idx="525">
                  <c:v>7186</c:v>
                </c:pt>
                <c:pt idx="526">
                  <c:v>7214</c:v>
                </c:pt>
                <c:pt idx="527">
                  <c:v>7263</c:v>
                </c:pt>
                <c:pt idx="528">
                  <c:v>7250</c:v>
                </c:pt>
                <c:pt idx="529">
                  <c:v>7136</c:v>
                </c:pt>
                <c:pt idx="530">
                  <c:v>7241</c:v>
                </c:pt>
                <c:pt idx="531">
                  <c:v>7141</c:v>
                </c:pt>
                <c:pt idx="532">
                  <c:v>7255</c:v>
                </c:pt>
                <c:pt idx="533">
                  <c:v>7344</c:v>
                </c:pt>
                <c:pt idx="534">
                  <c:v>7357</c:v>
                </c:pt>
                <c:pt idx="535">
                  <c:v>7243</c:v>
                </c:pt>
                <c:pt idx="536">
                  <c:v>7178</c:v>
                </c:pt>
                <c:pt idx="537">
                  <c:v>7145</c:v>
                </c:pt>
                <c:pt idx="538">
                  <c:v>7125</c:v>
                </c:pt>
                <c:pt idx="539">
                  <c:v>7190</c:v>
                </c:pt>
                <c:pt idx="540">
                  <c:v>7213</c:v>
                </c:pt>
                <c:pt idx="541">
                  <c:v>7173</c:v>
                </c:pt>
                <c:pt idx="542">
                  <c:v>7169</c:v>
                </c:pt>
                <c:pt idx="543">
                  <c:v>7116</c:v>
                </c:pt>
                <c:pt idx="544">
                  <c:v>7057</c:v>
                </c:pt>
                <c:pt idx="545">
                  <c:v>7114</c:v>
                </c:pt>
                <c:pt idx="546">
                  <c:v>7095</c:v>
                </c:pt>
                <c:pt idx="547">
                  <c:v>7022</c:v>
                </c:pt>
                <c:pt idx="548">
                  <c:v>7064</c:v>
                </c:pt>
                <c:pt idx="549">
                  <c:v>7084</c:v>
                </c:pt>
                <c:pt idx="550">
                  <c:v>7053</c:v>
                </c:pt>
                <c:pt idx="551">
                  <c:v>7231</c:v>
                </c:pt>
                <c:pt idx="552">
                  <c:v>7199</c:v>
                </c:pt>
                <c:pt idx="553">
                  <c:v>7315</c:v>
                </c:pt>
                <c:pt idx="554">
                  <c:v>7287</c:v>
                </c:pt>
                <c:pt idx="555">
                  <c:v>7325</c:v>
                </c:pt>
                <c:pt idx="556">
                  <c:v>7421</c:v>
                </c:pt>
                <c:pt idx="557">
                  <c:v>7391</c:v>
                </c:pt>
                <c:pt idx="558">
                  <c:v>7381</c:v>
                </c:pt>
                <c:pt idx="559">
                  <c:v>7310</c:v>
                </c:pt>
                <c:pt idx="560">
                  <c:v>7256</c:v>
                </c:pt>
                <c:pt idx="561">
                  <c:v>7370</c:v>
                </c:pt>
                <c:pt idx="562">
                  <c:v>7390</c:v>
                </c:pt>
                <c:pt idx="563">
                  <c:v>7423</c:v>
                </c:pt>
                <c:pt idx="564">
                  <c:v>7455</c:v>
                </c:pt>
                <c:pt idx="565">
                  <c:v>7394</c:v>
                </c:pt>
                <c:pt idx="566">
                  <c:v>7350</c:v>
                </c:pt>
                <c:pt idx="567">
                  <c:v>7360</c:v>
                </c:pt>
                <c:pt idx="568">
                  <c:v>7353</c:v>
                </c:pt>
                <c:pt idx="569">
                  <c:v>7324</c:v>
                </c:pt>
                <c:pt idx="570">
                  <c:v>7319</c:v>
                </c:pt>
                <c:pt idx="571">
                  <c:v>7376</c:v>
                </c:pt>
                <c:pt idx="572">
                  <c:v>7407</c:v>
                </c:pt>
                <c:pt idx="573">
                  <c:v>7291</c:v>
                </c:pt>
                <c:pt idx="574">
                  <c:v>7231</c:v>
                </c:pt>
                <c:pt idx="575">
                  <c:v>7305</c:v>
                </c:pt>
                <c:pt idx="576">
                  <c:v>7323</c:v>
                </c:pt>
                <c:pt idx="577">
                  <c:v>7290</c:v>
                </c:pt>
                <c:pt idx="578">
                  <c:v>7329</c:v>
                </c:pt>
                <c:pt idx="579">
                  <c:v>7443</c:v>
                </c:pt>
                <c:pt idx="580">
                  <c:v>7443</c:v>
                </c:pt>
                <c:pt idx="581">
                  <c:v>7503</c:v>
                </c:pt>
                <c:pt idx="582">
                  <c:v>7464</c:v>
                </c:pt>
                <c:pt idx="583">
                  <c:v>7543</c:v>
                </c:pt>
                <c:pt idx="584">
                  <c:v>7582</c:v>
                </c:pt>
                <c:pt idx="585">
                  <c:v>7572</c:v>
                </c:pt>
                <c:pt idx="586">
                  <c:v>7458</c:v>
                </c:pt>
                <c:pt idx="587">
                  <c:v>7610</c:v>
                </c:pt>
                <c:pt idx="588">
                  <c:v>7589</c:v>
                </c:pt>
                <c:pt idx="589">
                  <c:v>7557</c:v>
                </c:pt>
                <c:pt idx="590">
                  <c:v>7548</c:v>
                </c:pt>
                <c:pt idx="591">
                  <c:v>7499</c:v>
                </c:pt>
                <c:pt idx="592">
                  <c:v>7466</c:v>
                </c:pt>
                <c:pt idx="593">
                  <c:v>7499</c:v>
                </c:pt>
                <c:pt idx="594">
                  <c:v>7452</c:v>
                </c:pt>
                <c:pt idx="595">
                  <c:v>7602</c:v>
                </c:pt>
                <c:pt idx="596">
                  <c:v>7546</c:v>
                </c:pt>
                <c:pt idx="597">
                  <c:v>7493</c:v>
                </c:pt>
                <c:pt idx="598">
                  <c:v>7621</c:v>
                </c:pt>
                <c:pt idx="599">
                  <c:v>7672</c:v>
                </c:pt>
                <c:pt idx="600">
                  <c:v>7599</c:v>
                </c:pt>
                <c:pt idx="601">
                  <c:v>7614</c:v>
                </c:pt>
                <c:pt idx="602">
                  <c:v>7591</c:v>
                </c:pt>
                <c:pt idx="603">
                  <c:v>7579</c:v>
                </c:pt>
                <c:pt idx="604">
                  <c:v>7580</c:v>
                </c:pt>
                <c:pt idx="605">
                  <c:v>7553</c:v>
                </c:pt>
                <c:pt idx="606">
                  <c:v>7506</c:v>
                </c:pt>
                <c:pt idx="607">
                  <c:v>7422</c:v>
                </c:pt>
                <c:pt idx="608">
                  <c:v>7536</c:v>
                </c:pt>
                <c:pt idx="609">
                  <c:v>7620</c:v>
                </c:pt>
                <c:pt idx="610">
                  <c:v>7506</c:v>
                </c:pt>
                <c:pt idx="611">
                  <c:v>7553</c:v>
                </c:pt>
                <c:pt idx="612">
                  <c:v>7515</c:v>
                </c:pt>
                <c:pt idx="613">
                  <c:v>7494</c:v>
                </c:pt>
                <c:pt idx="614">
                  <c:v>7532</c:v>
                </c:pt>
                <c:pt idx="615">
                  <c:v>7521</c:v>
                </c:pt>
                <c:pt idx="616">
                  <c:v>7505</c:v>
                </c:pt>
                <c:pt idx="617">
                  <c:v>7382</c:v>
                </c:pt>
                <c:pt idx="618">
                  <c:v>7357</c:v>
                </c:pt>
                <c:pt idx="619">
                  <c:v>7342</c:v>
                </c:pt>
                <c:pt idx="620">
                  <c:v>7465</c:v>
                </c:pt>
                <c:pt idx="621">
                  <c:v>7432</c:v>
                </c:pt>
                <c:pt idx="622">
                  <c:v>7462</c:v>
                </c:pt>
                <c:pt idx="623">
                  <c:v>7537</c:v>
                </c:pt>
                <c:pt idx="624">
                  <c:v>7467</c:v>
                </c:pt>
                <c:pt idx="625">
                  <c:v>7536</c:v>
                </c:pt>
                <c:pt idx="626">
                  <c:v>7408</c:v>
                </c:pt>
                <c:pt idx="627">
                  <c:v>7393</c:v>
                </c:pt>
                <c:pt idx="628">
                  <c:v>7338</c:v>
                </c:pt>
                <c:pt idx="629">
                  <c:v>7300</c:v>
                </c:pt>
                <c:pt idx="630">
                  <c:v>7450</c:v>
                </c:pt>
                <c:pt idx="631">
                  <c:v>7394</c:v>
                </c:pt>
                <c:pt idx="632">
                  <c:v>7349</c:v>
                </c:pt>
                <c:pt idx="633">
                  <c:v>7226</c:v>
                </c:pt>
                <c:pt idx="634">
                  <c:v>7235</c:v>
                </c:pt>
                <c:pt idx="635">
                  <c:v>7263</c:v>
                </c:pt>
                <c:pt idx="636">
                  <c:v>7434</c:v>
                </c:pt>
                <c:pt idx="637">
                  <c:v>7361</c:v>
                </c:pt>
                <c:pt idx="638">
                  <c:v>7410</c:v>
                </c:pt>
                <c:pt idx="639">
                  <c:v>7461</c:v>
                </c:pt>
                <c:pt idx="640">
                  <c:v>7502</c:v>
                </c:pt>
                <c:pt idx="641">
                  <c:v>7488</c:v>
                </c:pt>
                <c:pt idx="642">
                  <c:v>7502</c:v>
                </c:pt>
                <c:pt idx="643">
                  <c:v>7489</c:v>
                </c:pt>
                <c:pt idx="644">
                  <c:v>7504</c:v>
                </c:pt>
                <c:pt idx="645">
                  <c:v>7654</c:v>
                </c:pt>
                <c:pt idx="646">
                  <c:v>7644</c:v>
                </c:pt>
                <c:pt idx="647">
                  <c:v>7617</c:v>
                </c:pt>
                <c:pt idx="648">
                  <c:v>7563</c:v>
                </c:pt>
                <c:pt idx="649">
                  <c:v>7608</c:v>
                </c:pt>
                <c:pt idx="650">
                  <c:v>7465</c:v>
                </c:pt>
                <c:pt idx="651">
                  <c:v>7408</c:v>
                </c:pt>
                <c:pt idx="652">
                  <c:v>7369</c:v>
                </c:pt>
                <c:pt idx="653">
                  <c:v>7342</c:v>
                </c:pt>
                <c:pt idx="654">
                  <c:v>7311</c:v>
                </c:pt>
                <c:pt idx="655">
                  <c:v>7290</c:v>
                </c:pt>
                <c:pt idx="656">
                  <c:v>7241</c:v>
                </c:pt>
                <c:pt idx="657">
                  <c:v>7166</c:v>
                </c:pt>
                <c:pt idx="658">
                  <c:v>7152</c:v>
                </c:pt>
                <c:pt idx="659">
                  <c:v>7132</c:v>
                </c:pt>
                <c:pt idx="660">
                  <c:v>7181</c:v>
                </c:pt>
                <c:pt idx="661">
                  <c:v>7295</c:v>
                </c:pt>
                <c:pt idx="662">
                  <c:v>7282</c:v>
                </c:pt>
                <c:pt idx="663">
                  <c:v>7267</c:v>
                </c:pt>
                <c:pt idx="664">
                  <c:v>7226</c:v>
                </c:pt>
                <c:pt idx="665">
                  <c:v>7221</c:v>
                </c:pt>
                <c:pt idx="666">
                  <c:v>7319</c:v>
                </c:pt>
                <c:pt idx="667">
                  <c:v>7297</c:v>
                </c:pt>
                <c:pt idx="668">
                  <c:v>7330</c:v>
                </c:pt>
                <c:pt idx="669">
                  <c:v>7354</c:v>
                </c:pt>
                <c:pt idx="670">
                  <c:v>7332</c:v>
                </c:pt>
                <c:pt idx="671">
                  <c:v>7321</c:v>
                </c:pt>
                <c:pt idx="672">
                  <c:v>7449</c:v>
                </c:pt>
                <c:pt idx="673">
                  <c:v>7339</c:v>
                </c:pt>
                <c:pt idx="674">
                  <c:v>7449</c:v>
                </c:pt>
                <c:pt idx="675">
                  <c:v>7471</c:v>
                </c:pt>
                <c:pt idx="676">
                  <c:v>7492</c:v>
                </c:pt>
                <c:pt idx="677">
                  <c:v>7491</c:v>
                </c:pt>
                <c:pt idx="678">
                  <c:v>7477</c:v>
                </c:pt>
                <c:pt idx="679">
                  <c:v>7526</c:v>
                </c:pt>
                <c:pt idx="680">
                  <c:v>7519</c:v>
                </c:pt>
                <c:pt idx="681">
                  <c:v>7501</c:v>
                </c:pt>
                <c:pt idx="682">
                  <c:v>7456</c:v>
                </c:pt>
                <c:pt idx="683">
                  <c:v>7392</c:v>
                </c:pt>
                <c:pt idx="684">
                  <c:v>7341</c:v>
                </c:pt>
                <c:pt idx="685">
                  <c:v>7294</c:v>
                </c:pt>
                <c:pt idx="686">
                  <c:v>7409</c:v>
                </c:pt>
                <c:pt idx="687">
                  <c:v>7456</c:v>
                </c:pt>
                <c:pt idx="688">
                  <c:v>7586</c:v>
                </c:pt>
                <c:pt idx="689">
                  <c:v>7714</c:v>
                </c:pt>
                <c:pt idx="690">
                  <c:v>7663</c:v>
                </c:pt>
                <c:pt idx="691">
                  <c:v>7625</c:v>
                </c:pt>
                <c:pt idx="692">
                  <c:v>7750</c:v>
                </c:pt>
                <c:pt idx="693">
                  <c:v>7788</c:v>
                </c:pt>
                <c:pt idx="694">
                  <c:v>7777</c:v>
                </c:pt>
                <c:pt idx="695">
                  <c:v>7710</c:v>
                </c:pt>
                <c:pt idx="696">
                  <c:v>7689</c:v>
                </c:pt>
                <c:pt idx="697">
                  <c:v>7646</c:v>
                </c:pt>
                <c:pt idx="698">
                  <c:v>7687</c:v>
                </c:pt>
                <c:pt idx="699">
                  <c:v>7637</c:v>
                </c:pt>
                <c:pt idx="700">
                  <c:v>7596</c:v>
                </c:pt>
                <c:pt idx="701">
                  <c:v>7499</c:v>
                </c:pt>
                <c:pt idx="702">
                  <c:v>7393</c:v>
                </c:pt>
                <c:pt idx="703">
                  <c:v>7384</c:v>
                </c:pt>
                <c:pt idx="704">
                  <c:v>7474</c:v>
                </c:pt>
                <c:pt idx="705">
                  <c:v>7444</c:v>
                </c:pt>
                <c:pt idx="706">
                  <c:v>7491</c:v>
                </c:pt>
                <c:pt idx="707">
                  <c:v>7538</c:v>
                </c:pt>
                <c:pt idx="708">
                  <c:v>7625</c:v>
                </c:pt>
                <c:pt idx="709">
                  <c:v>7695</c:v>
                </c:pt>
                <c:pt idx="710">
                  <c:v>7692</c:v>
                </c:pt>
                <c:pt idx="711">
                  <c:v>7743</c:v>
                </c:pt>
                <c:pt idx="712">
                  <c:v>7796</c:v>
                </c:pt>
                <c:pt idx="713">
                  <c:v>7876</c:v>
                </c:pt>
                <c:pt idx="714">
                  <c:v>7829</c:v>
                </c:pt>
                <c:pt idx="715">
                  <c:v>7861</c:v>
                </c:pt>
                <c:pt idx="716">
                  <c:v>7945</c:v>
                </c:pt>
                <c:pt idx="717">
                  <c:v>7991</c:v>
                </c:pt>
                <c:pt idx="718">
                  <c:v>8040</c:v>
                </c:pt>
                <c:pt idx="719">
                  <c:v>8044</c:v>
                </c:pt>
                <c:pt idx="720">
                  <c:v>8194</c:v>
                </c:pt>
                <c:pt idx="721">
                  <c:v>8159</c:v>
                </c:pt>
                <c:pt idx="722">
                  <c:v>8046</c:v>
                </c:pt>
                <c:pt idx="723">
                  <c:v>7978</c:v>
                </c:pt>
                <c:pt idx="724">
                  <c:v>8045</c:v>
                </c:pt>
                <c:pt idx="725">
                  <c:v>7945</c:v>
                </c:pt>
                <c:pt idx="726">
                  <c:v>7976</c:v>
                </c:pt>
                <c:pt idx="727">
                  <c:v>7946</c:v>
                </c:pt>
                <c:pt idx="728">
                  <c:v>7900</c:v>
                </c:pt>
                <c:pt idx="729">
                  <c:v>7819</c:v>
                </c:pt>
                <c:pt idx="730">
                  <c:v>7781</c:v>
                </c:pt>
                <c:pt idx="731">
                  <c:v>7865</c:v>
                </c:pt>
                <c:pt idx="732">
                  <c:v>7848</c:v>
                </c:pt>
                <c:pt idx="733">
                  <c:v>7822</c:v>
                </c:pt>
                <c:pt idx="734">
                  <c:v>7830</c:v>
                </c:pt>
                <c:pt idx="735">
                  <c:v>7876</c:v>
                </c:pt>
                <c:pt idx="736">
                  <c:v>7830</c:v>
                </c:pt>
                <c:pt idx="737">
                  <c:v>8024</c:v>
                </c:pt>
                <c:pt idx="738">
                  <c:v>8101</c:v>
                </c:pt>
                <c:pt idx="739">
                  <c:v>8022</c:v>
                </c:pt>
                <c:pt idx="740">
                  <c:v>7906</c:v>
                </c:pt>
                <c:pt idx="741">
                  <c:v>7890</c:v>
                </c:pt>
                <c:pt idx="742">
                  <c:v>7867</c:v>
                </c:pt>
                <c:pt idx="743">
                  <c:v>7926</c:v>
                </c:pt>
                <c:pt idx="744">
                  <c:v>7943</c:v>
                </c:pt>
                <c:pt idx="745">
                  <c:v>7867</c:v>
                </c:pt>
                <c:pt idx="746">
                  <c:v>7893</c:v>
                </c:pt>
                <c:pt idx="747">
                  <c:v>7876</c:v>
                </c:pt>
                <c:pt idx="748">
                  <c:v>7888</c:v>
                </c:pt>
                <c:pt idx="749">
                  <c:v>7901</c:v>
                </c:pt>
                <c:pt idx="750">
                  <c:v>7966</c:v>
                </c:pt>
                <c:pt idx="751">
                  <c:v>7943</c:v>
                </c:pt>
                <c:pt idx="752">
                  <c:v>7895</c:v>
                </c:pt>
                <c:pt idx="753">
                  <c:v>7914</c:v>
                </c:pt>
                <c:pt idx="754">
                  <c:v>7960</c:v>
                </c:pt>
                <c:pt idx="755">
                  <c:v>7950</c:v>
                </c:pt>
                <c:pt idx="756">
                  <c:v>7965</c:v>
                </c:pt>
                <c:pt idx="757">
                  <c:v>7913</c:v>
                </c:pt>
                <c:pt idx="758">
                  <c:v>7785</c:v>
                </c:pt>
                <c:pt idx="759">
                  <c:v>7761</c:v>
                </c:pt>
                <c:pt idx="760">
                  <c:v>7832</c:v>
                </c:pt>
                <c:pt idx="761">
                  <c:v>7849</c:v>
                </c:pt>
                <c:pt idx="762">
                  <c:v>7920</c:v>
                </c:pt>
                <c:pt idx="763">
                  <c:v>8030</c:v>
                </c:pt>
                <c:pt idx="764">
                  <c:v>8048</c:v>
                </c:pt>
                <c:pt idx="765">
                  <c:v>8015</c:v>
                </c:pt>
                <c:pt idx="766">
                  <c:v>8036</c:v>
                </c:pt>
                <c:pt idx="767">
                  <c:v>8060</c:v>
                </c:pt>
                <c:pt idx="768">
                  <c:v>8081</c:v>
                </c:pt>
                <c:pt idx="769">
                  <c:v>8086</c:v>
                </c:pt>
                <c:pt idx="770">
                  <c:v>7991</c:v>
                </c:pt>
                <c:pt idx="771">
                  <c:v>7993</c:v>
                </c:pt>
                <c:pt idx="772">
                  <c:v>8026</c:v>
                </c:pt>
                <c:pt idx="773">
                  <c:v>8154</c:v>
                </c:pt>
                <c:pt idx="774">
                  <c:v>8171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A-4777-8D2B-9D45A83FFBA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tabelle1!$Q$2:$Q$776</c:f>
              <c:numCache>
                <c:formatCode>General</c:formatCode>
                <c:ptCount val="775"/>
                <c:pt idx="0">
                  <c:v>9675</c:v>
                </c:pt>
                <c:pt idx="1">
                  <c:v>9662</c:v>
                </c:pt>
                <c:pt idx="2">
                  <c:v>9668</c:v>
                </c:pt>
                <c:pt idx="3">
                  <c:v>9651</c:v>
                </c:pt>
                <c:pt idx="4">
                  <c:v>9644</c:v>
                </c:pt>
                <c:pt idx="5">
                  <c:v>9641</c:v>
                </c:pt>
                <c:pt idx="6">
                  <c:v>9623</c:v>
                </c:pt>
                <c:pt idx="7">
                  <c:v>9633</c:v>
                </c:pt>
                <c:pt idx="8">
                  <c:v>9630</c:v>
                </c:pt>
                <c:pt idx="9">
                  <c:v>9614</c:v>
                </c:pt>
                <c:pt idx="10">
                  <c:v>9603</c:v>
                </c:pt>
                <c:pt idx="11">
                  <c:v>9578</c:v>
                </c:pt>
                <c:pt idx="12">
                  <c:v>9579</c:v>
                </c:pt>
                <c:pt idx="13">
                  <c:v>9544</c:v>
                </c:pt>
                <c:pt idx="14">
                  <c:v>9515</c:v>
                </c:pt>
                <c:pt idx="15">
                  <c:v>9490</c:v>
                </c:pt>
                <c:pt idx="16">
                  <c:v>9462</c:v>
                </c:pt>
                <c:pt idx="17">
                  <c:v>9460</c:v>
                </c:pt>
                <c:pt idx="18">
                  <c:v>9489</c:v>
                </c:pt>
                <c:pt idx="19">
                  <c:v>9488</c:v>
                </c:pt>
                <c:pt idx="20">
                  <c:v>9486</c:v>
                </c:pt>
                <c:pt idx="21">
                  <c:v>9465</c:v>
                </c:pt>
                <c:pt idx="22">
                  <c:v>9481</c:v>
                </c:pt>
                <c:pt idx="23">
                  <c:v>9465</c:v>
                </c:pt>
                <c:pt idx="24">
                  <c:v>9435</c:v>
                </c:pt>
                <c:pt idx="25">
                  <c:v>9427</c:v>
                </c:pt>
                <c:pt idx="26">
                  <c:v>9407</c:v>
                </c:pt>
                <c:pt idx="27">
                  <c:v>9403</c:v>
                </c:pt>
                <c:pt idx="28">
                  <c:v>9406</c:v>
                </c:pt>
                <c:pt idx="29">
                  <c:v>9394</c:v>
                </c:pt>
                <c:pt idx="30">
                  <c:v>9388</c:v>
                </c:pt>
                <c:pt idx="31">
                  <c:v>9337</c:v>
                </c:pt>
                <c:pt idx="32">
                  <c:v>9318</c:v>
                </c:pt>
                <c:pt idx="33">
                  <c:v>9309</c:v>
                </c:pt>
                <c:pt idx="34">
                  <c:v>9301</c:v>
                </c:pt>
                <c:pt idx="35">
                  <c:v>9267</c:v>
                </c:pt>
                <c:pt idx="36">
                  <c:v>9259</c:v>
                </c:pt>
                <c:pt idx="37">
                  <c:v>9256</c:v>
                </c:pt>
                <c:pt idx="38">
                  <c:v>9264</c:v>
                </c:pt>
                <c:pt idx="39">
                  <c:v>9252</c:v>
                </c:pt>
                <c:pt idx="40">
                  <c:v>9263</c:v>
                </c:pt>
                <c:pt idx="41">
                  <c:v>9250</c:v>
                </c:pt>
                <c:pt idx="42">
                  <c:v>9249</c:v>
                </c:pt>
                <c:pt idx="43">
                  <c:v>9225</c:v>
                </c:pt>
                <c:pt idx="44">
                  <c:v>9207</c:v>
                </c:pt>
                <c:pt idx="45">
                  <c:v>9207</c:v>
                </c:pt>
                <c:pt idx="46">
                  <c:v>9194</c:v>
                </c:pt>
                <c:pt idx="47">
                  <c:v>9189</c:v>
                </c:pt>
                <c:pt idx="48">
                  <c:v>9151</c:v>
                </c:pt>
                <c:pt idx="49">
                  <c:v>9173</c:v>
                </c:pt>
                <c:pt idx="50">
                  <c:v>9162</c:v>
                </c:pt>
                <c:pt idx="51">
                  <c:v>9190</c:v>
                </c:pt>
                <c:pt idx="52">
                  <c:v>9180</c:v>
                </c:pt>
                <c:pt idx="53">
                  <c:v>9159</c:v>
                </c:pt>
                <c:pt idx="54">
                  <c:v>9152</c:v>
                </c:pt>
                <c:pt idx="55">
                  <c:v>9140</c:v>
                </c:pt>
                <c:pt idx="56">
                  <c:v>9139</c:v>
                </c:pt>
                <c:pt idx="57">
                  <c:v>9118</c:v>
                </c:pt>
                <c:pt idx="58">
                  <c:v>9099</c:v>
                </c:pt>
                <c:pt idx="59">
                  <c:v>9091</c:v>
                </c:pt>
                <c:pt idx="60">
                  <c:v>9061</c:v>
                </c:pt>
                <c:pt idx="61">
                  <c:v>9062</c:v>
                </c:pt>
                <c:pt idx="62">
                  <c:v>9037</c:v>
                </c:pt>
                <c:pt idx="63">
                  <c:v>9035</c:v>
                </c:pt>
                <c:pt idx="64">
                  <c:v>9048</c:v>
                </c:pt>
                <c:pt idx="65">
                  <c:v>9056</c:v>
                </c:pt>
                <c:pt idx="66">
                  <c:v>9113</c:v>
                </c:pt>
                <c:pt idx="67">
                  <c:v>9106</c:v>
                </c:pt>
                <c:pt idx="68">
                  <c:v>9140</c:v>
                </c:pt>
                <c:pt idx="69">
                  <c:v>9135</c:v>
                </c:pt>
                <c:pt idx="70">
                  <c:v>9187</c:v>
                </c:pt>
                <c:pt idx="71">
                  <c:v>9212</c:v>
                </c:pt>
                <c:pt idx="72">
                  <c:v>9227</c:v>
                </c:pt>
                <c:pt idx="73">
                  <c:v>9233</c:v>
                </c:pt>
                <c:pt idx="74">
                  <c:v>9230</c:v>
                </c:pt>
                <c:pt idx="75">
                  <c:v>9255</c:v>
                </c:pt>
                <c:pt idx="76">
                  <c:v>9245</c:v>
                </c:pt>
                <c:pt idx="77">
                  <c:v>9276</c:v>
                </c:pt>
                <c:pt idx="78">
                  <c:v>9248</c:v>
                </c:pt>
                <c:pt idx="79">
                  <c:v>9269</c:v>
                </c:pt>
                <c:pt idx="80">
                  <c:v>9262</c:v>
                </c:pt>
                <c:pt idx="81">
                  <c:v>9296</c:v>
                </c:pt>
                <c:pt idx="82">
                  <c:v>9281</c:v>
                </c:pt>
                <c:pt idx="83">
                  <c:v>9261</c:v>
                </c:pt>
                <c:pt idx="84">
                  <c:v>9262</c:v>
                </c:pt>
                <c:pt idx="85">
                  <c:v>9254</c:v>
                </c:pt>
                <c:pt idx="86">
                  <c:v>9249</c:v>
                </c:pt>
                <c:pt idx="87">
                  <c:v>9237</c:v>
                </c:pt>
                <c:pt idx="88">
                  <c:v>9216</c:v>
                </c:pt>
                <c:pt idx="89">
                  <c:v>9208</c:v>
                </c:pt>
                <c:pt idx="90">
                  <c:v>9216</c:v>
                </c:pt>
                <c:pt idx="91">
                  <c:v>9159</c:v>
                </c:pt>
                <c:pt idx="92">
                  <c:v>9159</c:v>
                </c:pt>
                <c:pt idx="93">
                  <c:v>9135</c:v>
                </c:pt>
                <c:pt idx="94">
                  <c:v>9140</c:v>
                </c:pt>
                <c:pt idx="95">
                  <c:v>9114</c:v>
                </c:pt>
                <c:pt idx="96">
                  <c:v>9121</c:v>
                </c:pt>
                <c:pt idx="97">
                  <c:v>9114</c:v>
                </c:pt>
                <c:pt idx="98">
                  <c:v>9113</c:v>
                </c:pt>
                <c:pt idx="99">
                  <c:v>9139</c:v>
                </c:pt>
                <c:pt idx="100">
                  <c:v>9135</c:v>
                </c:pt>
                <c:pt idx="101">
                  <c:v>9111</c:v>
                </c:pt>
                <c:pt idx="102">
                  <c:v>9117</c:v>
                </c:pt>
                <c:pt idx="103">
                  <c:v>9101</c:v>
                </c:pt>
                <c:pt idx="104">
                  <c:v>9108</c:v>
                </c:pt>
                <c:pt idx="105">
                  <c:v>9101</c:v>
                </c:pt>
                <c:pt idx="106">
                  <c:v>9089</c:v>
                </c:pt>
                <c:pt idx="107">
                  <c:v>9056</c:v>
                </c:pt>
                <c:pt idx="108">
                  <c:v>9062</c:v>
                </c:pt>
                <c:pt idx="109">
                  <c:v>9057</c:v>
                </c:pt>
                <c:pt idx="110">
                  <c:v>9065</c:v>
                </c:pt>
                <c:pt idx="111">
                  <c:v>9069</c:v>
                </c:pt>
                <c:pt idx="112">
                  <c:v>9089</c:v>
                </c:pt>
                <c:pt idx="113">
                  <c:v>9054</c:v>
                </c:pt>
                <c:pt idx="114">
                  <c:v>9049</c:v>
                </c:pt>
                <c:pt idx="115">
                  <c:v>9077</c:v>
                </c:pt>
                <c:pt idx="116">
                  <c:v>9061</c:v>
                </c:pt>
                <c:pt idx="117">
                  <c:v>9056</c:v>
                </c:pt>
                <c:pt idx="118">
                  <c:v>9024</c:v>
                </c:pt>
                <c:pt idx="119">
                  <c:v>9035</c:v>
                </c:pt>
                <c:pt idx="120">
                  <c:v>9015</c:v>
                </c:pt>
                <c:pt idx="121">
                  <c:v>8996</c:v>
                </c:pt>
                <c:pt idx="122">
                  <c:v>9029</c:v>
                </c:pt>
                <c:pt idx="123">
                  <c:v>9005</c:v>
                </c:pt>
                <c:pt idx="124">
                  <c:v>9002</c:v>
                </c:pt>
                <c:pt idx="125">
                  <c:v>8983</c:v>
                </c:pt>
                <c:pt idx="126">
                  <c:v>8977</c:v>
                </c:pt>
                <c:pt idx="127">
                  <c:v>8987</c:v>
                </c:pt>
                <c:pt idx="128">
                  <c:v>8982</c:v>
                </c:pt>
                <c:pt idx="129">
                  <c:v>8988</c:v>
                </c:pt>
                <c:pt idx="130">
                  <c:v>8957</c:v>
                </c:pt>
                <c:pt idx="131">
                  <c:v>8955</c:v>
                </c:pt>
                <c:pt idx="132">
                  <c:v>8947</c:v>
                </c:pt>
                <c:pt idx="133">
                  <c:v>8935</c:v>
                </c:pt>
                <c:pt idx="134">
                  <c:v>8933</c:v>
                </c:pt>
                <c:pt idx="135">
                  <c:v>8910</c:v>
                </c:pt>
                <c:pt idx="136">
                  <c:v>8898</c:v>
                </c:pt>
                <c:pt idx="137">
                  <c:v>8926</c:v>
                </c:pt>
                <c:pt idx="138">
                  <c:v>8943</c:v>
                </c:pt>
                <c:pt idx="139">
                  <c:v>8932</c:v>
                </c:pt>
                <c:pt idx="140">
                  <c:v>8896</c:v>
                </c:pt>
                <c:pt idx="141">
                  <c:v>8885</c:v>
                </c:pt>
                <c:pt idx="142">
                  <c:v>8872</c:v>
                </c:pt>
                <c:pt idx="143">
                  <c:v>8852</c:v>
                </c:pt>
                <c:pt idx="144">
                  <c:v>8843</c:v>
                </c:pt>
                <c:pt idx="145">
                  <c:v>8888</c:v>
                </c:pt>
                <c:pt idx="146">
                  <c:v>8860</c:v>
                </c:pt>
                <c:pt idx="147">
                  <c:v>8846</c:v>
                </c:pt>
                <c:pt idx="148">
                  <c:v>8844</c:v>
                </c:pt>
                <c:pt idx="149">
                  <c:v>8860</c:v>
                </c:pt>
                <c:pt idx="150">
                  <c:v>8881</c:v>
                </c:pt>
                <c:pt idx="151">
                  <c:v>8886</c:v>
                </c:pt>
                <c:pt idx="152">
                  <c:v>8901</c:v>
                </c:pt>
                <c:pt idx="153">
                  <c:v>8890</c:v>
                </c:pt>
                <c:pt idx="154">
                  <c:v>8889</c:v>
                </c:pt>
                <c:pt idx="155">
                  <c:v>8880</c:v>
                </c:pt>
                <c:pt idx="156">
                  <c:v>8874</c:v>
                </c:pt>
                <c:pt idx="157">
                  <c:v>8900</c:v>
                </c:pt>
                <c:pt idx="158">
                  <c:v>8887</c:v>
                </c:pt>
                <c:pt idx="159">
                  <c:v>8899</c:v>
                </c:pt>
                <c:pt idx="160">
                  <c:v>8904</c:v>
                </c:pt>
                <c:pt idx="161">
                  <c:v>8910</c:v>
                </c:pt>
                <c:pt idx="162">
                  <c:v>8905</c:v>
                </c:pt>
                <c:pt idx="163">
                  <c:v>8884</c:v>
                </c:pt>
                <c:pt idx="164">
                  <c:v>8858</c:v>
                </c:pt>
                <c:pt idx="165">
                  <c:v>8853</c:v>
                </c:pt>
                <c:pt idx="166">
                  <c:v>8848</c:v>
                </c:pt>
                <c:pt idx="167">
                  <c:v>8850</c:v>
                </c:pt>
                <c:pt idx="168">
                  <c:v>8842</c:v>
                </c:pt>
                <c:pt idx="169">
                  <c:v>8870</c:v>
                </c:pt>
                <c:pt idx="170">
                  <c:v>8863</c:v>
                </c:pt>
                <c:pt idx="171">
                  <c:v>8882</c:v>
                </c:pt>
                <c:pt idx="172">
                  <c:v>8873</c:v>
                </c:pt>
                <c:pt idx="173">
                  <c:v>8854</c:v>
                </c:pt>
                <c:pt idx="174">
                  <c:v>8883</c:v>
                </c:pt>
                <c:pt idx="175">
                  <c:v>8890</c:v>
                </c:pt>
                <c:pt idx="176">
                  <c:v>8903</c:v>
                </c:pt>
                <c:pt idx="177">
                  <c:v>8874</c:v>
                </c:pt>
                <c:pt idx="178">
                  <c:v>8899</c:v>
                </c:pt>
                <c:pt idx="179">
                  <c:v>8896</c:v>
                </c:pt>
                <c:pt idx="180">
                  <c:v>8866</c:v>
                </c:pt>
                <c:pt idx="181">
                  <c:v>8833</c:v>
                </c:pt>
                <c:pt idx="182">
                  <c:v>8821</c:v>
                </c:pt>
                <c:pt idx="183">
                  <c:v>8820</c:v>
                </c:pt>
                <c:pt idx="184">
                  <c:v>8829</c:v>
                </c:pt>
                <c:pt idx="185">
                  <c:v>8817</c:v>
                </c:pt>
                <c:pt idx="186">
                  <c:v>8833</c:v>
                </c:pt>
                <c:pt idx="187">
                  <c:v>8845</c:v>
                </c:pt>
                <c:pt idx="188">
                  <c:v>8834</c:v>
                </c:pt>
                <c:pt idx="189">
                  <c:v>8843</c:v>
                </c:pt>
                <c:pt idx="190">
                  <c:v>8833</c:v>
                </c:pt>
                <c:pt idx="191">
                  <c:v>8855</c:v>
                </c:pt>
                <c:pt idx="192">
                  <c:v>8860</c:v>
                </c:pt>
                <c:pt idx="193">
                  <c:v>8861</c:v>
                </c:pt>
                <c:pt idx="194">
                  <c:v>8859</c:v>
                </c:pt>
                <c:pt idx="195">
                  <c:v>8866</c:v>
                </c:pt>
                <c:pt idx="196">
                  <c:v>8848</c:v>
                </c:pt>
                <c:pt idx="197">
                  <c:v>8882</c:v>
                </c:pt>
                <c:pt idx="198">
                  <c:v>8918</c:v>
                </c:pt>
                <c:pt idx="199">
                  <c:v>8926</c:v>
                </c:pt>
                <c:pt idx="200">
                  <c:v>8915</c:v>
                </c:pt>
                <c:pt idx="201">
                  <c:v>8898</c:v>
                </c:pt>
                <c:pt idx="202">
                  <c:v>8897</c:v>
                </c:pt>
                <c:pt idx="203">
                  <c:v>8905</c:v>
                </c:pt>
                <c:pt idx="204">
                  <c:v>8871</c:v>
                </c:pt>
                <c:pt idx="205">
                  <c:v>8894</c:v>
                </c:pt>
                <c:pt idx="206">
                  <c:v>8916</c:v>
                </c:pt>
                <c:pt idx="207">
                  <c:v>8922</c:v>
                </c:pt>
                <c:pt idx="208">
                  <c:v>8914</c:v>
                </c:pt>
                <c:pt idx="209">
                  <c:v>8940</c:v>
                </c:pt>
                <c:pt idx="210">
                  <c:v>8921</c:v>
                </c:pt>
                <c:pt idx="211">
                  <c:v>8933</c:v>
                </c:pt>
                <c:pt idx="212">
                  <c:v>8917</c:v>
                </c:pt>
                <c:pt idx="213">
                  <c:v>8935</c:v>
                </c:pt>
                <c:pt idx="214">
                  <c:v>8913</c:v>
                </c:pt>
                <c:pt idx="215">
                  <c:v>8956</c:v>
                </c:pt>
                <c:pt idx="216">
                  <c:v>8980</c:v>
                </c:pt>
                <c:pt idx="217">
                  <c:v>8996</c:v>
                </c:pt>
                <c:pt idx="218">
                  <c:v>9062</c:v>
                </c:pt>
                <c:pt idx="219">
                  <c:v>9057</c:v>
                </c:pt>
                <c:pt idx="220">
                  <c:v>9075</c:v>
                </c:pt>
                <c:pt idx="221">
                  <c:v>9071</c:v>
                </c:pt>
                <c:pt idx="222">
                  <c:v>9069</c:v>
                </c:pt>
                <c:pt idx="223">
                  <c:v>9021</c:v>
                </c:pt>
                <c:pt idx="224">
                  <c:v>8996</c:v>
                </c:pt>
                <c:pt idx="225">
                  <c:v>9001</c:v>
                </c:pt>
                <c:pt idx="226">
                  <c:v>9027</c:v>
                </c:pt>
                <c:pt idx="227">
                  <c:v>9067</c:v>
                </c:pt>
                <c:pt idx="228">
                  <c:v>9085</c:v>
                </c:pt>
                <c:pt idx="229">
                  <c:v>9092</c:v>
                </c:pt>
                <c:pt idx="230">
                  <c:v>9093</c:v>
                </c:pt>
                <c:pt idx="231">
                  <c:v>9088</c:v>
                </c:pt>
                <c:pt idx="232">
                  <c:v>9110</c:v>
                </c:pt>
                <c:pt idx="233">
                  <c:v>9097</c:v>
                </c:pt>
                <c:pt idx="234">
                  <c:v>9095</c:v>
                </c:pt>
                <c:pt idx="235">
                  <c:v>9074</c:v>
                </c:pt>
                <c:pt idx="236">
                  <c:v>9071</c:v>
                </c:pt>
                <c:pt idx="237">
                  <c:v>9084</c:v>
                </c:pt>
                <c:pt idx="238">
                  <c:v>9092</c:v>
                </c:pt>
                <c:pt idx="239">
                  <c:v>9080</c:v>
                </c:pt>
                <c:pt idx="240">
                  <c:v>9069</c:v>
                </c:pt>
                <c:pt idx="241">
                  <c:v>9085</c:v>
                </c:pt>
                <c:pt idx="242">
                  <c:v>9057</c:v>
                </c:pt>
                <c:pt idx="243">
                  <c:v>9046</c:v>
                </c:pt>
                <c:pt idx="244">
                  <c:v>9039</c:v>
                </c:pt>
                <c:pt idx="245">
                  <c:v>9026</c:v>
                </c:pt>
                <c:pt idx="246">
                  <c:v>9020</c:v>
                </c:pt>
                <c:pt idx="247">
                  <c:v>9014</c:v>
                </c:pt>
                <c:pt idx="248">
                  <c:v>9004</c:v>
                </c:pt>
                <c:pt idx="249">
                  <c:v>9001</c:v>
                </c:pt>
                <c:pt idx="250">
                  <c:v>8982</c:v>
                </c:pt>
                <c:pt idx="251">
                  <c:v>8987</c:v>
                </c:pt>
                <c:pt idx="252">
                  <c:v>8963</c:v>
                </c:pt>
                <c:pt idx="253">
                  <c:v>8959</c:v>
                </c:pt>
                <c:pt idx="254">
                  <c:v>8961</c:v>
                </c:pt>
                <c:pt idx="255">
                  <c:v>8943</c:v>
                </c:pt>
                <c:pt idx="256">
                  <c:v>8933</c:v>
                </c:pt>
                <c:pt idx="257">
                  <c:v>8930</c:v>
                </c:pt>
                <c:pt idx="258">
                  <c:v>8913</c:v>
                </c:pt>
                <c:pt idx="259">
                  <c:v>8907</c:v>
                </c:pt>
                <c:pt idx="260">
                  <c:v>8884</c:v>
                </c:pt>
                <c:pt idx="261">
                  <c:v>8859</c:v>
                </c:pt>
                <c:pt idx="262">
                  <c:v>8846</c:v>
                </c:pt>
                <c:pt idx="263">
                  <c:v>8803</c:v>
                </c:pt>
                <c:pt idx="264">
                  <c:v>8796</c:v>
                </c:pt>
                <c:pt idx="265">
                  <c:v>8765</c:v>
                </c:pt>
                <c:pt idx="266">
                  <c:v>8762</c:v>
                </c:pt>
                <c:pt idx="267">
                  <c:v>8756</c:v>
                </c:pt>
                <c:pt idx="268">
                  <c:v>8742</c:v>
                </c:pt>
                <c:pt idx="269">
                  <c:v>8722</c:v>
                </c:pt>
                <c:pt idx="270">
                  <c:v>8728</c:v>
                </c:pt>
                <c:pt idx="271">
                  <c:v>8721</c:v>
                </c:pt>
                <c:pt idx="272">
                  <c:v>8714</c:v>
                </c:pt>
                <c:pt idx="273">
                  <c:v>8652</c:v>
                </c:pt>
                <c:pt idx="274">
                  <c:v>8651</c:v>
                </c:pt>
                <c:pt idx="275">
                  <c:v>8684</c:v>
                </c:pt>
                <c:pt idx="276">
                  <c:v>8710</c:v>
                </c:pt>
                <c:pt idx="277">
                  <c:v>8677</c:v>
                </c:pt>
                <c:pt idx="278">
                  <c:v>8716</c:v>
                </c:pt>
                <c:pt idx="279">
                  <c:v>8724</c:v>
                </c:pt>
                <c:pt idx="280">
                  <c:v>8735</c:v>
                </c:pt>
                <c:pt idx="281">
                  <c:v>8739</c:v>
                </c:pt>
                <c:pt idx="282">
                  <c:v>8741</c:v>
                </c:pt>
                <c:pt idx="283">
                  <c:v>8785</c:v>
                </c:pt>
                <c:pt idx="284">
                  <c:v>8784</c:v>
                </c:pt>
                <c:pt idx="285">
                  <c:v>8763</c:v>
                </c:pt>
                <c:pt idx="286">
                  <c:v>8721</c:v>
                </c:pt>
                <c:pt idx="287">
                  <c:v>8714</c:v>
                </c:pt>
                <c:pt idx="288">
                  <c:v>8709</c:v>
                </c:pt>
                <c:pt idx="289">
                  <c:v>8693</c:v>
                </c:pt>
                <c:pt idx="290">
                  <c:v>8691</c:v>
                </c:pt>
                <c:pt idx="291">
                  <c:v>8696</c:v>
                </c:pt>
                <c:pt idx="292">
                  <c:v>8715</c:v>
                </c:pt>
                <c:pt idx="293">
                  <c:v>8719</c:v>
                </c:pt>
                <c:pt idx="294">
                  <c:v>8723</c:v>
                </c:pt>
                <c:pt idx="295">
                  <c:v>8751</c:v>
                </c:pt>
                <c:pt idx="296">
                  <c:v>8758</c:v>
                </c:pt>
                <c:pt idx="297">
                  <c:v>8769</c:v>
                </c:pt>
                <c:pt idx="298">
                  <c:v>8755</c:v>
                </c:pt>
                <c:pt idx="299">
                  <c:v>8771</c:v>
                </c:pt>
                <c:pt idx="300">
                  <c:v>8759</c:v>
                </c:pt>
                <c:pt idx="301">
                  <c:v>8792</c:v>
                </c:pt>
                <c:pt idx="302">
                  <c:v>8773</c:v>
                </c:pt>
                <c:pt idx="303">
                  <c:v>8764</c:v>
                </c:pt>
                <c:pt idx="304">
                  <c:v>8765</c:v>
                </c:pt>
                <c:pt idx="305">
                  <c:v>8756</c:v>
                </c:pt>
                <c:pt idx="306">
                  <c:v>8755</c:v>
                </c:pt>
                <c:pt idx="307">
                  <c:v>8773</c:v>
                </c:pt>
                <c:pt idx="308">
                  <c:v>8752</c:v>
                </c:pt>
                <c:pt idx="309">
                  <c:v>8751</c:v>
                </c:pt>
                <c:pt idx="310">
                  <c:v>8752</c:v>
                </c:pt>
                <c:pt idx="311">
                  <c:v>8780</c:v>
                </c:pt>
                <c:pt idx="312">
                  <c:v>8799</c:v>
                </c:pt>
                <c:pt idx="313">
                  <c:v>8797</c:v>
                </c:pt>
                <c:pt idx="314">
                  <c:v>8794</c:v>
                </c:pt>
                <c:pt idx="315">
                  <c:v>8830</c:v>
                </c:pt>
                <c:pt idx="316">
                  <c:v>8831</c:v>
                </c:pt>
                <c:pt idx="317">
                  <c:v>8827</c:v>
                </c:pt>
                <c:pt idx="318">
                  <c:v>8816</c:v>
                </c:pt>
                <c:pt idx="319">
                  <c:v>8801</c:v>
                </c:pt>
                <c:pt idx="320">
                  <c:v>8797</c:v>
                </c:pt>
                <c:pt idx="321">
                  <c:v>8802</c:v>
                </c:pt>
                <c:pt idx="322">
                  <c:v>8791</c:v>
                </c:pt>
                <c:pt idx="323">
                  <c:v>8767</c:v>
                </c:pt>
                <c:pt idx="324">
                  <c:v>8731</c:v>
                </c:pt>
                <c:pt idx="325">
                  <c:v>8713</c:v>
                </c:pt>
                <c:pt idx="326">
                  <c:v>8698</c:v>
                </c:pt>
                <c:pt idx="327">
                  <c:v>8723</c:v>
                </c:pt>
                <c:pt idx="328">
                  <c:v>8738</c:v>
                </c:pt>
                <c:pt idx="329">
                  <c:v>8726</c:v>
                </c:pt>
                <c:pt idx="330">
                  <c:v>8733</c:v>
                </c:pt>
                <c:pt idx="331">
                  <c:v>8723</c:v>
                </c:pt>
                <c:pt idx="332">
                  <c:v>8748</c:v>
                </c:pt>
                <c:pt idx="333">
                  <c:v>8729</c:v>
                </c:pt>
                <c:pt idx="334">
                  <c:v>8755</c:v>
                </c:pt>
                <c:pt idx="335">
                  <c:v>8773</c:v>
                </c:pt>
                <c:pt idx="336">
                  <c:v>8771</c:v>
                </c:pt>
                <c:pt idx="337">
                  <c:v>8754</c:v>
                </c:pt>
                <c:pt idx="338">
                  <c:v>8769</c:v>
                </c:pt>
                <c:pt idx="339">
                  <c:v>8785</c:v>
                </c:pt>
                <c:pt idx="340">
                  <c:v>8778</c:v>
                </c:pt>
                <c:pt idx="341">
                  <c:v>8745</c:v>
                </c:pt>
                <c:pt idx="342">
                  <c:v>8776</c:v>
                </c:pt>
                <c:pt idx="343">
                  <c:v>8770</c:v>
                </c:pt>
                <c:pt idx="344">
                  <c:v>8779</c:v>
                </c:pt>
                <c:pt idx="345">
                  <c:v>8771</c:v>
                </c:pt>
                <c:pt idx="346">
                  <c:v>8791</c:v>
                </c:pt>
                <c:pt idx="347">
                  <c:v>8781</c:v>
                </c:pt>
                <c:pt idx="348">
                  <c:v>8788</c:v>
                </c:pt>
                <c:pt idx="349">
                  <c:v>8806</c:v>
                </c:pt>
                <c:pt idx="350">
                  <c:v>8792</c:v>
                </c:pt>
                <c:pt idx="351">
                  <c:v>8809</c:v>
                </c:pt>
                <c:pt idx="352">
                  <c:v>8778</c:v>
                </c:pt>
                <c:pt idx="353">
                  <c:v>8788</c:v>
                </c:pt>
                <c:pt idx="354">
                  <c:v>8794</c:v>
                </c:pt>
                <c:pt idx="355">
                  <c:v>8787</c:v>
                </c:pt>
                <c:pt idx="356">
                  <c:v>8779</c:v>
                </c:pt>
                <c:pt idx="357">
                  <c:v>8773</c:v>
                </c:pt>
                <c:pt idx="358">
                  <c:v>8761</c:v>
                </c:pt>
                <c:pt idx="359">
                  <c:v>8752</c:v>
                </c:pt>
                <c:pt idx="360">
                  <c:v>8771</c:v>
                </c:pt>
                <c:pt idx="361">
                  <c:v>8816</c:v>
                </c:pt>
                <c:pt idx="362">
                  <c:v>8802</c:v>
                </c:pt>
                <c:pt idx="363">
                  <c:v>8785</c:v>
                </c:pt>
                <c:pt idx="364">
                  <c:v>8782</c:v>
                </c:pt>
                <c:pt idx="365">
                  <c:v>8762</c:v>
                </c:pt>
                <c:pt idx="366">
                  <c:v>8756</c:v>
                </c:pt>
                <c:pt idx="367">
                  <c:v>8751</c:v>
                </c:pt>
                <c:pt idx="368">
                  <c:v>8761</c:v>
                </c:pt>
                <c:pt idx="369">
                  <c:v>8760</c:v>
                </c:pt>
                <c:pt idx="370">
                  <c:v>8741</c:v>
                </c:pt>
                <c:pt idx="371">
                  <c:v>8738</c:v>
                </c:pt>
                <c:pt idx="372">
                  <c:v>8722</c:v>
                </c:pt>
                <c:pt idx="373">
                  <c:v>8715</c:v>
                </c:pt>
                <c:pt idx="374">
                  <c:v>8710</c:v>
                </c:pt>
                <c:pt idx="375">
                  <c:v>8708</c:v>
                </c:pt>
                <c:pt idx="376">
                  <c:v>8723</c:v>
                </c:pt>
                <c:pt idx="377">
                  <c:v>8678</c:v>
                </c:pt>
                <c:pt idx="378">
                  <c:v>8698</c:v>
                </c:pt>
                <c:pt idx="379">
                  <c:v>8708</c:v>
                </c:pt>
                <c:pt idx="380">
                  <c:v>8713</c:v>
                </c:pt>
                <c:pt idx="381">
                  <c:v>8710</c:v>
                </c:pt>
                <c:pt idx="382">
                  <c:v>8697</c:v>
                </c:pt>
                <c:pt idx="383">
                  <c:v>8696</c:v>
                </c:pt>
                <c:pt idx="384">
                  <c:v>8685</c:v>
                </c:pt>
                <c:pt idx="385">
                  <c:v>8662</c:v>
                </c:pt>
                <c:pt idx="386">
                  <c:v>8659</c:v>
                </c:pt>
                <c:pt idx="387">
                  <c:v>8639</c:v>
                </c:pt>
                <c:pt idx="388">
                  <c:v>8708</c:v>
                </c:pt>
                <c:pt idx="389">
                  <c:v>8649</c:v>
                </c:pt>
                <c:pt idx="390">
                  <c:v>8634</c:v>
                </c:pt>
                <c:pt idx="391">
                  <c:v>8658</c:v>
                </c:pt>
                <c:pt idx="392">
                  <c:v>8654</c:v>
                </c:pt>
                <c:pt idx="393">
                  <c:v>8678</c:v>
                </c:pt>
                <c:pt idx="394">
                  <c:v>8709</c:v>
                </c:pt>
                <c:pt idx="395">
                  <c:v>8735</c:v>
                </c:pt>
                <c:pt idx="396">
                  <c:v>8748</c:v>
                </c:pt>
                <c:pt idx="397">
                  <c:v>8729</c:v>
                </c:pt>
                <c:pt idx="398">
                  <c:v>8722</c:v>
                </c:pt>
                <c:pt idx="399">
                  <c:v>8737</c:v>
                </c:pt>
                <c:pt idx="400">
                  <c:v>8724</c:v>
                </c:pt>
                <c:pt idx="401">
                  <c:v>8714</c:v>
                </c:pt>
                <c:pt idx="402">
                  <c:v>8722</c:v>
                </c:pt>
                <c:pt idx="403">
                  <c:v>8729</c:v>
                </c:pt>
                <c:pt idx="404">
                  <c:v>8826</c:v>
                </c:pt>
                <c:pt idx="405">
                  <c:v>8813</c:v>
                </c:pt>
                <c:pt idx="406">
                  <c:v>8800</c:v>
                </c:pt>
                <c:pt idx="407">
                  <c:v>8795</c:v>
                </c:pt>
                <c:pt idx="408">
                  <c:v>8764</c:v>
                </c:pt>
                <c:pt idx="409">
                  <c:v>8782</c:v>
                </c:pt>
                <c:pt idx="410">
                  <c:v>8751</c:v>
                </c:pt>
                <c:pt idx="411">
                  <c:v>8748</c:v>
                </c:pt>
                <c:pt idx="412">
                  <c:v>8747</c:v>
                </c:pt>
                <c:pt idx="413">
                  <c:v>8730</c:v>
                </c:pt>
                <c:pt idx="414">
                  <c:v>8748</c:v>
                </c:pt>
                <c:pt idx="415">
                  <c:v>8762</c:v>
                </c:pt>
                <c:pt idx="416">
                  <c:v>8737</c:v>
                </c:pt>
                <c:pt idx="417">
                  <c:v>8727</c:v>
                </c:pt>
                <c:pt idx="418">
                  <c:v>8759</c:v>
                </c:pt>
                <c:pt idx="419">
                  <c:v>8779</c:v>
                </c:pt>
                <c:pt idx="420">
                  <c:v>8810</c:v>
                </c:pt>
                <c:pt idx="421">
                  <c:v>8789</c:v>
                </c:pt>
                <c:pt idx="422">
                  <c:v>8782</c:v>
                </c:pt>
                <c:pt idx="423">
                  <c:v>8777</c:v>
                </c:pt>
                <c:pt idx="424">
                  <c:v>8796</c:v>
                </c:pt>
                <c:pt idx="425">
                  <c:v>8772</c:v>
                </c:pt>
                <c:pt idx="426">
                  <c:v>8752</c:v>
                </c:pt>
                <c:pt idx="427">
                  <c:v>8749</c:v>
                </c:pt>
                <c:pt idx="428">
                  <c:v>8762</c:v>
                </c:pt>
                <c:pt idx="429">
                  <c:v>8769</c:v>
                </c:pt>
                <c:pt idx="430">
                  <c:v>8767</c:v>
                </c:pt>
                <c:pt idx="431">
                  <c:v>8742</c:v>
                </c:pt>
                <c:pt idx="432">
                  <c:v>8754</c:v>
                </c:pt>
                <c:pt idx="433">
                  <c:v>8741</c:v>
                </c:pt>
                <c:pt idx="434">
                  <c:v>8731</c:v>
                </c:pt>
                <c:pt idx="435">
                  <c:v>8750</c:v>
                </c:pt>
                <c:pt idx="436">
                  <c:v>8730</c:v>
                </c:pt>
                <c:pt idx="437">
                  <c:v>8711</c:v>
                </c:pt>
                <c:pt idx="438">
                  <c:v>8676</c:v>
                </c:pt>
                <c:pt idx="439">
                  <c:v>8707</c:v>
                </c:pt>
                <c:pt idx="440">
                  <c:v>8705</c:v>
                </c:pt>
                <c:pt idx="441">
                  <c:v>8698</c:v>
                </c:pt>
                <c:pt idx="442">
                  <c:v>8742</c:v>
                </c:pt>
                <c:pt idx="443">
                  <c:v>8747</c:v>
                </c:pt>
                <c:pt idx="444">
                  <c:v>8736</c:v>
                </c:pt>
                <c:pt idx="445">
                  <c:v>8728</c:v>
                </c:pt>
                <c:pt idx="446">
                  <c:v>8706</c:v>
                </c:pt>
                <c:pt idx="447">
                  <c:v>8702</c:v>
                </c:pt>
                <c:pt idx="448">
                  <c:v>8738</c:v>
                </c:pt>
                <c:pt idx="449">
                  <c:v>8780</c:v>
                </c:pt>
                <c:pt idx="450">
                  <c:v>8753</c:v>
                </c:pt>
                <c:pt idx="451">
                  <c:v>8747</c:v>
                </c:pt>
                <c:pt idx="452">
                  <c:v>8723</c:v>
                </c:pt>
                <c:pt idx="453">
                  <c:v>8718</c:v>
                </c:pt>
                <c:pt idx="454">
                  <c:v>8723</c:v>
                </c:pt>
                <c:pt idx="455">
                  <c:v>8718</c:v>
                </c:pt>
                <c:pt idx="456">
                  <c:v>8736</c:v>
                </c:pt>
                <c:pt idx="457">
                  <c:v>8717</c:v>
                </c:pt>
                <c:pt idx="458">
                  <c:v>8736</c:v>
                </c:pt>
                <c:pt idx="459">
                  <c:v>8720</c:v>
                </c:pt>
                <c:pt idx="460">
                  <c:v>8779</c:v>
                </c:pt>
                <c:pt idx="461">
                  <c:v>8773</c:v>
                </c:pt>
                <c:pt idx="462">
                  <c:v>8797</c:v>
                </c:pt>
                <c:pt idx="463">
                  <c:v>8792</c:v>
                </c:pt>
                <c:pt idx="464">
                  <c:v>8825</c:v>
                </c:pt>
                <c:pt idx="465">
                  <c:v>8807</c:v>
                </c:pt>
                <c:pt idx="466">
                  <c:v>8815</c:v>
                </c:pt>
                <c:pt idx="467">
                  <c:v>8800</c:v>
                </c:pt>
                <c:pt idx="468">
                  <c:v>8790</c:v>
                </c:pt>
                <c:pt idx="469">
                  <c:v>8795</c:v>
                </c:pt>
                <c:pt idx="470">
                  <c:v>8789</c:v>
                </c:pt>
                <c:pt idx="471">
                  <c:v>8763</c:v>
                </c:pt>
                <c:pt idx="472">
                  <c:v>8788</c:v>
                </c:pt>
                <c:pt idx="473">
                  <c:v>8785</c:v>
                </c:pt>
                <c:pt idx="474">
                  <c:v>8795</c:v>
                </c:pt>
                <c:pt idx="475">
                  <c:v>8770</c:v>
                </c:pt>
                <c:pt idx="476">
                  <c:v>8758</c:v>
                </c:pt>
                <c:pt idx="477">
                  <c:v>8757</c:v>
                </c:pt>
                <c:pt idx="478">
                  <c:v>8777</c:v>
                </c:pt>
                <c:pt idx="479">
                  <c:v>8813</c:v>
                </c:pt>
                <c:pt idx="480">
                  <c:v>8794</c:v>
                </c:pt>
                <c:pt idx="481">
                  <c:v>8814</c:v>
                </c:pt>
                <c:pt idx="482">
                  <c:v>8797</c:v>
                </c:pt>
                <c:pt idx="483">
                  <c:v>8824</c:v>
                </c:pt>
                <c:pt idx="484">
                  <c:v>8840</c:v>
                </c:pt>
                <c:pt idx="485">
                  <c:v>8825</c:v>
                </c:pt>
                <c:pt idx="486">
                  <c:v>8830</c:v>
                </c:pt>
                <c:pt idx="487">
                  <c:v>8868</c:v>
                </c:pt>
                <c:pt idx="488">
                  <c:v>8865</c:v>
                </c:pt>
                <c:pt idx="489">
                  <c:v>8872</c:v>
                </c:pt>
                <c:pt idx="490">
                  <c:v>8891</c:v>
                </c:pt>
                <c:pt idx="491">
                  <c:v>8890</c:v>
                </c:pt>
                <c:pt idx="492">
                  <c:v>8853</c:v>
                </c:pt>
                <c:pt idx="493">
                  <c:v>8784</c:v>
                </c:pt>
                <c:pt idx="494">
                  <c:v>8789</c:v>
                </c:pt>
                <c:pt idx="495">
                  <c:v>8765</c:v>
                </c:pt>
                <c:pt idx="496">
                  <c:v>8770</c:v>
                </c:pt>
                <c:pt idx="497">
                  <c:v>8773</c:v>
                </c:pt>
                <c:pt idx="498">
                  <c:v>8809</c:v>
                </c:pt>
                <c:pt idx="499">
                  <c:v>8800</c:v>
                </c:pt>
                <c:pt idx="500">
                  <c:v>8783</c:v>
                </c:pt>
                <c:pt idx="501">
                  <c:v>8790</c:v>
                </c:pt>
                <c:pt idx="502">
                  <c:v>8855</c:v>
                </c:pt>
                <c:pt idx="503">
                  <c:v>8789</c:v>
                </c:pt>
                <c:pt idx="504">
                  <c:v>8779</c:v>
                </c:pt>
                <c:pt idx="505">
                  <c:v>8825</c:v>
                </c:pt>
                <c:pt idx="506">
                  <c:v>8789</c:v>
                </c:pt>
                <c:pt idx="507">
                  <c:v>8806</c:v>
                </c:pt>
                <c:pt idx="508">
                  <c:v>8788</c:v>
                </c:pt>
                <c:pt idx="509">
                  <c:v>8812</c:v>
                </c:pt>
                <c:pt idx="510">
                  <c:v>8881</c:v>
                </c:pt>
                <c:pt idx="511">
                  <c:v>8888</c:v>
                </c:pt>
                <c:pt idx="512">
                  <c:v>8839</c:v>
                </c:pt>
                <c:pt idx="513">
                  <c:v>8832</c:v>
                </c:pt>
                <c:pt idx="514">
                  <c:v>8808</c:v>
                </c:pt>
                <c:pt idx="515">
                  <c:v>8828</c:v>
                </c:pt>
                <c:pt idx="516">
                  <c:v>8877</c:v>
                </c:pt>
                <c:pt idx="517">
                  <c:v>8867</c:v>
                </c:pt>
                <c:pt idx="518">
                  <c:v>8857</c:v>
                </c:pt>
                <c:pt idx="519">
                  <c:v>8851</c:v>
                </c:pt>
                <c:pt idx="520">
                  <c:v>8853</c:v>
                </c:pt>
                <c:pt idx="521">
                  <c:v>8884</c:v>
                </c:pt>
                <c:pt idx="522">
                  <c:v>8879</c:v>
                </c:pt>
                <c:pt idx="523">
                  <c:v>8859</c:v>
                </c:pt>
                <c:pt idx="524">
                  <c:v>8878</c:v>
                </c:pt>
                <c:pt idx="525">
                  <c:v>8868</c:v>
                </c:pt>
                <c:pt idx="526">
                  <c:v>8861</c:v>
                </c:pt>
                <c:pt idx="527">
                  <c:v>8853</c:v>
                </c:pt>
                <c:pt idx="528">
                  <c:v>8890</c:v>
                </c:pt>
                <c:pt idx="529">
                  <c:v>8911</c:v>
                </c:pt>
                <c:pt idx="530">
                  <c:v>8908</c:v>
                </c:pt>
                <c:pt idx="531">
                  <c:v>8903</c:v>
                </c:pt>
                <c:pt idx="532">
                  <c:v>8902</c:v>
                </c:pt>
                <c:pt idx="533">
                  <c:v>8869</c:v>
                </c:pt>
                <c:pt idx="534">
                  <c:v>8832</c:v>
                </c:pt>
                <c:pt idx="535">
                  <c:v>8833</c:v>
                </c:pt>
                <c:pt idx="536">
                  <c:v>8857</c:v>
                </c:pt>
                <c:pt idx="537">
                  <c:v>8867</c:v>
                </c:pt>
                <c:pt idx="538">
                  <c:v>8891</c:v>
                </c:pt>
                <c:pt idx="539">
                  <c:v>8867</c:v>
                </c:pt>
                <c:pt idx="540">
                  <c:v>8829</c:v>
                </c:pt>
                <c:pt idx="541">
                  <c:v>8853</c:v>
                </c:pt>
                <c:pt idx="542">
                  <c:v>8851</c:v>
                </c:pt>
                <c:pt idx="543">
                  <c:v>8833</c:v>
                </c:pt>
                <c:pt idx="544">
                  <c:v>8853</c:v>
                </c:pt>
                <c:pt idx="545">
                  <c:v>8841</c:v>
                </c:pt>
                <c:pt idx="546">
                  <c:v>8851</c:v>
                </c:pt>
                <c:pt idx="547">
                  <c:v>8832</c:v>
                </c:pt>
                <c:pt idx="548">
                  <c:v>8827</c:v>
                </c:pt>
                <c:pt idx="549">
                  <c:v>8803</c:v>
                </c:pt>
                <c:pt idx="550">
                  <c:v>8820</c:v>
                </c:pt>
                <c:pt idx="551">
                  <c:v>8813</c:v>
                </c:pt>
                <c:pt idx="552">
                  <c:v>8825</c:v>
                </c:pt>
                <c:pt idx="553">
                  <c:v>8821</c:v>
                </c:pt>
                <c:pt idx="554">
                  <c:v>8828</c:v>
                </c:pt>
                <c:pt idx="555">
                  <c:v>8759</c:v>
                </c:pt>
                <c:pt idx="556">
                  <c:v>8753</c:v>
                </c:pt>
                <c:pt idx="557">
                  <c:v>8751</c:v>
                </c:pt>
                <c:pt idx="558">
                  <c:v>8780</c:v>
                </c:pt>
                <c:pt idx="559">
                  <c:v>8771</c:v>
                </c:pt>
                <c:pt idx="560">
                  <c:v>8783</c:v>
                </c:pt>
                <c:pt idx="561">
                  <c:v>8762</c:v>
                </c:pt>
                <c:pt idx="562">
                  <c:v>8732</c:v>
                </c:pt>
                <c:pt idx="563">
                  <c:v>8722</c:v>
                </c:pt>
                <c:pt idx="564">
                  <c:v>8710</c:v>
                </c:pt>
                <c:pt idx="565">
                  <c:v>8722</c:v>
                </c:pt>
                <c:pt idx="566">
                  <c:v>8761</c:v>
                </c:pt>
                <c:pt idx="567">
                  <c:v>8732</c:v>
                </c:pt>
                <c:pt idx="568">
                  <c:v>8732</c:v>
                </c:pt>
                <c:pt idx="569">
                  <c:v>8742</c:v>
                </c:pt>
                <c:pt idx="570">
                  <c:v>8755</c:v>
                </c:pt>
                <c:pt idx="571">
                  <c:v>8747</c:v>
                </c:pt>
                <c:pt idx="572">
                  <c:v>8730</c:v>
                </c:pt>
                <c:pt idx="573">
                  <c:v>8733</c:v>
                </c:pt>
                <c:pt idx="574">
                  <c:v>8751</c:v>
                </c:pt>
                <c:pt idx="575">
                  <c:v>8737</c:v>
                </c:pt>
                <c:pt idx="576">
                  <c:v>8710</c:v>
                </c:pt>
                <c:pt idx="577">
                  <c:v>8720</c:v>
                </c:pt>
                <c:pt idx="578">
                  <c:v>8671</c:v>
                </c:pt>
                <c:pt idx="579">
                  <c:v>8669</c:v>
                </c:pt>
                <c:pt idx="580">
                  <c:v>8650</c:v>
                </c:pt>
                <c:pt idx="581">
                  <c:v>8632</c:v>
                </c:pt>
                <c:pt idx="582">
                  <c:v>8681</c:v>
                </c:pt>
                <c:pt idx="583">
                  <c:v>8661</c:v>
                </c:pt>
                <c:pt idx="584">
                  <c:v>8612</c:v>
                </c:pt>
                <c:pt idx="585">
                  <c:v>8631</c:v>
                </c:pt>
                <c:pt idx="586">
                  <c:v>8652</c:v>
                </c:pt>
                <c:pt idx="587">
                  <c:v>8639</c:v>
                </c:pt>
                <c:pt idx="588">
                  <c:v>8685</c:v>
                </c:pt>
                <c:pt idx="589">
                  <c:v>8697</c:v>
                </c:pt>
                <c:pt idx="590">
                  <c:v>8737</c:v>
                </c:pt>
                <c:pt idx="591">
                  <c:v>8745</c:v>
                </c:pt>
                <c:pt idx="592">
                  <c:v>8747</c:v>
                </c:pt>
                <c:pt idx="593">
                  <c:v>8744</c:v>
                </c:pt>
                <c:pt idx="594">
                  <c:v>8778</c:v>
                </c:pt>
                <c:pt idx="595">
                  <c:v>8776</c:v>
                </c:pt>
                <c:pt idx="596">
                  <c:v>8743</c:v>
                </c:pt>
                <c:pt idx="597">
                  <c:v>8767</c:v>
                </c:pt>
                <c:pt idx="598">
                  <c:v>8766</c:v>
                </c:pt>
                <c:pt idx="599">
                  <c:v>8758</c:v>
                </c:pt>
                <c:pt idx="600">
                  <c:v>8747</c:v>
                </c:pt>
                <c:pt idx="601">
                  <c:v>8719</c:v>
                </c:pt>
                <c:pt idx="602">
                  <c:v>8706</c:v>
                </c:pt>
                <c:pt idx="603">
                  <c:v>8680</c:v>
                </c:pt>
                <c:pt idx="604">
                  <c:v>8649</c:v>
                </c:pt>
                <c:pt idx="605">
                  <c:v>8655</c:v>
                </c:pt>
                <c:pt idx="606">
                  <c:v>8664</c:v>
                </c:pt>
                <c:pt idx="607">
                  <c:v>8665</c:v>
                </c:pt>
                <c:pt idx="608">
                  <c:v>8653</c:v>
                </c:pt>
                <c:pt idx="609">
                  <c:v>8652</c:v>
                </c:pt>
                <c:pt idx="610">
                  <c:v>8664</c:v>
                </c:pt>
                <c:pt idx="611">
                  <c:v>8657</c:v>
                </c:pt>
                <c:pt idx="612">
                  <c:v>8677</c:v>
                </c:pt>
                <c:pt idx="613">
                  <c:v>8723</c:v>
                </c:pt>
                <c:pt idx="614">
                  <c:v>8703</c:v>
                </c:pt>
                <c:pt idx="615">
                  <c:v>8708</c:v>
                </c:pt>
                <c:pt idx="616">
                  <c:v>8755</c:v>
                </c:pt>
                <c:pt idx="617">
                  <c:v>8760</c:v>
                </c:pt>
                <c:pt idx="618">
                  <c:v>8765</c:v>
                </c:pt>
                <c:pt idx="619">
                  <c:v>8745</c:v>
                </c:pt>
                <c:pt idx="620">
                  <c:v>8740</c:v>
                </c:pt>
                <c:pt idx="621">
                  <c:v>8743</c:v>
                </c:pt>
                <c:pt idx="622">
                  <c:v>8734</c:v>
                </c:pt>
                <c:pt idx="623">
                  <c:v>8722</c:v>
                </c:pt>
                <c:pt idx="624">
                  <c:v>8775</c:v>
                </c:pt>
                <c:pt idx="625">
                  <c:v>8759</c:v>
                </c:pt>
                <c:pt idx="626">
                  <c:v>8760</c:v>
                </c:pt>
                <c:pt idx="627">
                  <c:v>8788</c:v>
                </c:pt>
                <c:pt idx="628">
                  <c:v>8794</c:v>
                </c:pt>
                <c:pt idx="629">
                  <c:v>8863</c:v>
                </c:pt>
                <c:pt idx="630">
                  <c:v>8861</c:v>
                </c:pt>
                <c:pt idx="631">
                  <c:v>8828</c:v>
                </c:pt>
                <c:pt idx="632">
                  <c:v>8859</c:v>
                </c:pt>
                <c:pt idx="633">
                  <c:v>8864</c:v>
                </c:pt>
                <c:pt idx="634">
                  <c:v>8824</c:v>
                </c:pt>
                <c:pt idx="635">
                  <c:v>8817</c:v>
                </c:pt>
                <c:pt idx="636">
                  <c:v>8793</c:v>
                </c:pt>
                <c:pt idx="637">
                  <c:v>8782</c:v>
                </c:pt>
                <c:pt idx="638">
                  <c:v>8774</c:v>
                </c:pt>
                <c:pt idx="639">
                  <c:v>8766</c:v>
                </c:pt>
                <c:pt idx="640">
                  <c:v>8746</c:v>
                </c:pt>
                <c:pt idx="641">
                  <c:v>8764</c:v>
                </c:pt>
                <c:pt idx="642">
                  <c:v>8746</c:v>
                </c:pt>
                <c:pt idx="643">
                  <c:v>8783</c:v>
                </c:pt>
                <c:pt idx="644">
                  <c:v>8779</c:v>
                </c:pt>
                <c:pt idx="645">
                  <c:v>8778</c:v>
                </c:pt>
                <c:pt idx="646">
                  <c:v>8807</c:v>
                </c:pt>
                <c:pt idx="647">
                  <c:v>8781</c:v>
                </c:pt>
                <c:pt idx="648">
                  <c:v>8838</c:v>
                </c:pt>
                <c:pt idx="649">
                  <c:v>8807</c:v>
                </c:pt>
                <c:pt idx="650">
                  <c:v>8804</c:v>
                </c:pt>
                <c:pt idx="651">
                  <c:v>8796</c:v>
                </c:pt>
                <c:pt idx="652">
                  <c:v>8748</c:v>
                </c:pt>
                <c:pt idx="653">
                  <c:v>8759</c:v>
                </c:pt>
                <c:pt idx="654">
                  <c:v>8776</c:v>
                </c:pt>
                <c:pt idx="655">
                  <c:v>8771</c:v>
                </c:pt>
                <c:pt idx="656">
                  <c:v>8779</c:v>
                </c:pt>
                <c:pt idx="657">
                  <c:v>8791</c:v>
                </c:pt>
                <c:pt idx="658">
                  <c:v>8810</c:v>
                </c:pt>
                <c:pt idx="659">
                  <c:v>8840</c:v>
                </c:pt>
                <c:pt idx="660">
                  <c:v>8820</c:v>
                </c:pt>
                <c:pt idx="661">
                  <c:v>8808</c:v>
                </c:pt>
                <c:pt idx="662">
                  <c:v>8806</c:v>
                </c:pt>
                <c:pt idx="663">
                  <c:v>8805</c:v>
                </c:pt>
                <c:pt idx="664">
                  <c:v>8825</c:v>
                </c:pt>
                <c:pt idx="665">
                  <c:v>8841</c:v>
                </c:pt>
                <c:pt idx="666">
                  <c:v>8835</c:v>
                </c:pt>
                <c:pt idx="667">
                  <c:v>8787</c:v>
                </c:pt>
                <c:pt idx="668">
                  <c:v>8777</c:v>
                </c:pt>
                <c:pt idx="669">
                  <c:v>8759</c:v>
                </c:pt>
                <c:pt idx="670">
                  <c:v>8786</c:v>
                </c:pt>
                <c:pt idx="671">
                  <c:v>8792</c:v>
                </c:pt>
                <c:pt idx="672">
                  <c:v>8791</c:v>
                </c:pt>
                <c:pt idx="673">
                  <c:v>8803</c:v>
                </c:pt>
                <c:pt idx="674">
                  <c:v>8791</c:v>
                </c:pt>
                <c:pt idx="675">
                  <c:v>8764</c:v>
                </c:pt>
                <c:pt idx="676">
                  <c:v>8762</c:v>
                </c:pt>
                <c:pt idx="677">
                  <c:v>8777</c:v>
                </c:pt>
                <c:pt idx="678">
                  <c:v>8795</c:v>
                </c:pt>
                <c:pt idx="679">
                  <c:v>8787</c:v>
                </c:pt>
                <c:pt idx="680">
                  <c:v>8798</c:v>
                </c:pt>
                <c:pt idx="681">
                  <c:v>8831</c:v>
                </c:pt>
                <c:pt idx="682">
                  <c:v>8841</c:v>
                </c:pt>
                <c:pt idx="683">
                  <c:v>8840</c:v>
                </c:pt>
                <c:pt idx="684">
                  <c:v>8848</c:v>
                </c:pt>
                <c:pt idx="685">
                  <c:v>8855</c:v>
                </c:pt>
                <c:pt idx="686">
                  <c:v>8845</c:v>
                </c:pt>
                <c:pt idx="687">
                  <c:v>8838</c:v>
                </c:pt>
                <c:pt idx="688">
                  <c:v>8815</c:v>
                </c:pt>
                <c:pt idx="689">
                  <c:v>8772</c:v>
                </c:pt>
                <c:pt idx="690">
                  <c:v>8808</c:v>
                </c:pt>
                <c:pt idx="691">
                  <c:v>8787</c:v>
                </c:pt>
                <c:pt idx="692">
                  <c:v>8786</c:v>
                </c:pt>
                <c:pt idx="693">
                  <c:v>8774</c:v>
                </c:pt>
                <c:pt idx="694">
                  <c:v>8752</c:v>
                </c:pt>
                <c:pt idx="695">
                  <c:v>8747</c:v>
                </c:pt>
                <c:pt idx="696">
                  <c:v>8771</c:v>
                </c:pt>
                <c:pt idx="697">
                  <c:v>8763</c:v>
                </c:pt>
                <c:pt idx="698">
                  <c:v>8743</c:v>
                </c:pt>
                <c:pt idx="699">
                  <c:v>8758</c:v>
                </c:pt>
                <c:pt idx="700">
                  <c:v>8778</c:v>
                </c:pt>
                <c:pt idx="701">
                  <c:v>8810</c:v>
                </c:pt>
                <c:pt idx="702">
                  <c:v>8842</c:v>
                </c:pt>
                <c:pt idx="703">
                  <c:v>8882</c:v>
                </c:pt>
                <c:pt idx="704">
                  <c:v>8878</c:v>
                </c:pt>
                <c:pt idx="705">
                  <c:v>8817</c:v>
                </c:pt>
                <c:pt idx="706">
                  <c:v>8809</c:v>
                </c:pt>
                <c:pt idx="707">
                  <c:v>8800</c:v>
                </c:pt>
                <c:pt idx="708">
                  <c:v>8797</c:v>
                </c:pt>
                <c:pt idx="709">
                  <c:v>8792</c:v>
                </c:pt>
                <c:pt idx="710">
                  <c:v>8777</c:v>
                </c:pt>
                <c:pt idx="711">
                  <c:v>8769</c:v>
                </c:pt>
                <c:pt idx="712">
                  <c:v>8748</c:v>
                </c:pt>
                <c:pt idx="713">
                  <c:v>8731</c:v>
                </c:pt>
                <c:pt idx="714">
                  <c:v>8747</c:v>
                </c:pt>
                <c:pt idx="715">
                  <c:v>8743</c:v>
                </c:pt>
                <c:pt idx="716">
                  <c:v>8735</c:v>
                </c:pt>
                <c:pt idx="717">
                  <c:v>8734</c:v>
                </c:pt>
                <c:pt idx="718">
                  <c:v>8699</c:v>
                </c:pt>
                <c:pt idx="719">
                  <c:v>8685</c:v>
                </c:pt>
                <c:pt idx="720">
                  <c:v>8684</c:v>
                </c:pt>
                <c:pt idx="721">
                  <c:v>8705</c:v>
                </c:pt>
                <c:pt idx="722">
                  <c:v>8691</c:v>
                </c:pt>
                <c:pt idx="723">
                  <c:v>8663</c:v>
                </c:pt>
                <c:pt idx="724">
                  <c:v>8653</c:v>
                </c:pt>
                <c:pt idx="725">
                  <c:v>8657</c:v>
                </c:pt>
                <c:pt idx="726">
                  <c:v>8640</c:v>
                </c:pt>
                <c:pt idx="727">
                  <c:v>8645</c:v>
                </c:pt>
                <c:pt idx="728">
                  <c:v>8653</c:v>
                </c:pt>
                <c:pt idx="729">
                  <c:v>8681</c:v>
                </c:pt>
                <c:pt idx="730">
                  <c:v>8675</c:v>
                </c:pt>
                <c:pt idx="731">
                  <c:v>8667</c:v>
                </c:pt>
                <c:pt idx="732">
                  <c:v>8672</c:v>
                </c:pt>
                <c:pt idx="733">
                  <c:v>8692</c:v>
                </c:pt>
                <c:pt idx="734">
                  <c:v>8691</c:v>
                </c:pt>
                <c:pt idx="735">
                  <c:v>8647</c:v>
                </c:pt>
                <c:pt idx="736">
                  <c:v>8647</c:v>
                </c:pt>
                <c:pt idx="737">
                  <c:v>8641</c:v>
                </c:pt>
                <c:pt idx="738">
                  <c:v>8616</c:v>
                </c:pt>
                <c:pt idx="739">
                  <c:v>8636</c:v>
                </c:pt>
                <c:pt idx="740">
                  <c:v>8615</c:v>
                </c:pt>
                <c:pt idx="741">
                  <c:v>8658</c:v>
                </c:pt>
                <c:pt idx="742">
                  <c:v>8623</c:v>
                </c:pt>
                <c:pt idx="743">
                  <c:v>8608</c:v>
                </c:pt>
                <c:pt idx="744">
                  <c:v>8598</c:v>
                </c:pt>
                <c:pt idx="745">
                  <c:v>8623</c:v>
                </c:pt>
                <c:pt idx="746">
                  <c:v>8603</c:v>
                </c:pt>
                <c:pt idx="747">
                  <c:v>8613</c:v>
                </c:pt>
                <c:pt idx="748">
                  <c:v>8597</c:v>
                </c:pt>
                <c:pt idx="749">
                  <c:v>8587</c:v>
                </c:pt>
                <c:pt idx="750">
                  <c:v>8584</c:v>
                </c:pt>
                <c:pt idx="751">
                  <c:v>8571</c:v>
                </c:pt>
                <c:pt idx="752">
                  <c:v>8560</c:v>
                </c:pt>
                <c:pt idx="753">
                  <c:v>8550</c:v>
                </c:pt>
                <c:pt idx="754">
                  <c:v>8542</c:v>
                </c:pt>
                <c:pt idx="755">
                  <c:v>8579</c:v>
                </c:pt>
                <c:pt idx="756">
                  <c:v>8551</c:v>
                </c:pt>
                <c:pt idx="757">
                  <c:v>8537</c:v>
                </c:pt>
                <c:pt idx="758">
                  <c:v>8538</c:v>
                </c:pt>
                <c:pt idx="759">
                  <c:v>8563</c:v>
                </c:pt>
                <c:pt idx="760">
                  <c:v>8559</c:v>
                </c:pt>
                <c:pt idx="761">
                  <c:v>8549</c:v>
                </c:pt>
                <c:pt idx="762">
                  <c:v>8548</c:v>
                </c:pt>
                <c:pt idx="763">
                  <c:v>8522</c:v>
                </c:pt>
                <c:pt idx="764">
                  <c:v>8489</c:v>
                </c:pt>
                <c:pt idx="765">
                  <c:v>8497</c:v>
                </c:pt>
                <c:pt idx="766">
                  <c:v>8480</c:v>
                </c:pt>
                <c:pt idx="767">
                  <c:v>8455</c:v>
                </c:pt>
                <c:pt idx="768">
                  <c:v>8450</c:v>
                </c:pt>
                <c:pt idx="769">
                  <c:v>8445</c:v>
                </c:pt>
                <c:pt idx="770">
                  <c:v>8431</c:v>
                </c:pt>
                <c:pt idx="771">
                  <c:v>8428</c:v>
                </c:pt>
                <c:pt idx="772">
                  <c:v>8420</c:v>
                </c:pt>
                <c:pt idx="773">
                  <c:v>8419</c:v>
                </c:pt>
                <c:pt idx="774">
                  <c:v>8414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9A-4777-8D2B-9D45A83FF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851952"/>
        <c:axId val="2093149488"/>
      </c:lineChart>
      <c:catAx>
        <c:axId val="29085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93149488"/>
        <c:crosses val="autoZero"/>
        <c:auto val="1"/>
        <c:lblAlgn val="ctr"/>
        <c:lblOffset val="100"/>
        <c:noMultiLvlLbl val="0"/>
      </c:catAx>
      <c:valAx>
        <c:axId val="209314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085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tabelle1!$AB$2:$AB$45</c:f>
              <c:numCache>
                <c:formatCode>General</c:formatCode>
                <c:ptCount val="44"/>
                <c:pt idx="0">
                  <c:v>10362</c:v>
                </c:pt>
                <c:pt idx="1">
                  <c:v>10328</c:v>
                </c:pt>
                <c:pt idx="2">
                  <c:v>10244</c:v>
                </c:pt>
                <c:pt idx="3">
                  <c:v>10096</c:v>
                </c:pt>
                <c:pt idx="4">
                  <c:v>10068</c:v>
                </c:pt>
                <c:pt idx="5">
                  <c:v>10061</c:v>
                </c:pt>
                <c:pt idx="6">
                  <c:v>10029</c:v>
                </c:pt>
                <c:pt idx="7">
                  <c:v>10017</c:v>
                </c:pt>
                <c:pt idx="8">
                  <c:v>9981</c:v>
                </c:pt>
                <c:pt idx="9">
                  <c:v>9905</c:v>
                </c:pt>
                <c:pt idx="10">
                  <c:v>9896</c:v>
                </c:pt>
                <c:pt idx="11">
                  <c:v>9742</c:v>
                </c:pt>
                <c:pt idx="12">
                  <c:v>9713</c:v>
                </c:pt>
                <c:pt idx="13">
                  <c:v>9614</c:v>
                </c:pt>
                <c:pt idx="14">
                  <c:v>9577</c:v>
                </c:pt>
                <c:pt idx="15">
                  <c:v>9563</c:v>
                </c:pt>
                <c:pt idx="16">
                  <c:v>9549</c:v>
                </c:pt>
                <c:pt idx="17">
                  <c:v>9514</c:v>
                </c:pt>
                <c:pt idx="18">
                  <c:v>9421</c:v>
                </c:pt>
                <c:pt idx="19">
                  <c:v>9357</c:v>
                </c:pt>
                <c:pt idx="20">
                  <c:v>9325</c:v>
                </c:pt>
                <c:pt idx="21">
                  <c:v>9246</c:v>
                </c:pt>
                <c:pt idx="22">
                  <c:v>9235</c:v>
                </c:pt>
                <c:pt idx="23">
                  <c:v>9107</c:v>
                </c:pt>
                <c:pt idx="24">
                  <c:v>9105</c:v>
                </c:pt>
                <c:pt idx="25">
                  <c:v>9076</c:v>
                </c:pt>
                <c:pt idx="26">
                  <c:v>8990</c:v>
                </c:pt>
                <c:pt idx="27">
                  <c:v>8939</c:v>
                </c:pt>
                <c:pt idx="28">
                  <c:v>8871</c:v>
                </c:pt>
                <c:pt idx="29">
                  <c:v>8861</c:v>
                </c:pt>
                <c:pt idx="30">
                  <c:v>8803</c:v>
                </c:pt>
                <c:pt idx="31">
                  <c:v>8727</c:v>
                </c:pt>
                <c:pt idx="32">
                  <c:v>8638</c:v>
                </c:pt>
                <c:pt idx="33">
                  <c:v>8530</c:v>
                </c:pt>
                <c:pt idx="34">
                  <c:v>8515</c:v>
                </c:pt>
                <c:pt idx="35">
                  <c:v>8501</c:v>
                </c:pt>
                <c:pt idx="36">
                  <c:v>8393</c:v>
                </c:pt>
                <c:pt idx="37">
                  <c:v>8352</c:v>
                </c:pt>
                <c:pt idx="38">
                  <c:v>8266</c:v>
                </c:pt>
                <c:pt idx="39">
                  <c:v>8185</c:v>
                </c:pt>
                <c:pt idx="40">
                  <c:v>8165</c:v>
                </c:pt>
                <c:pt idx="41">
                  <c:v>8164</c:v>
                </c:pt>
                <c:pt idx="42">
                  <c:v>8161</c:v>
                </c:pt>
                <c:pt idx="43">
                  <c:v>8082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AD-4D91-BA38-D2012DBEDAF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tabelle1!$AC$2:$AC$45</c:f>
              <c:numCache>
                <c:formatCode>General</c:formatCode>
                <c:ptCount val="44"/>
                <c:pt idx="0">
                  <c:v>9675</c:v>
                </c:pt>
                <c:pt idx="1">
                  <c:v>9663</c:v>
                </c:pt>
                <c:pt idx="2">
                  <c:v>9657</c:v>
                </c:pt>
                <c:pt idx="3">
                  <c:v>9634</c:v>
                </c:pt>
                <c:pt idx="4">
                  <c:v>9620</c:v>
                </c:pt>
                <c:pt idx="5">
                  <c:v>9580</c:v>
                </c:pt>
                <c:pt idx="6">
                  <c:v>9562</c:v>
                </c:pt>
                <c:pt idx="7">
                  <c:v>9511</c:v>
                </c:pt>
                <c:pt idx="8">
                  <c:v>9478</c:v>
                </c:pt>
                <c:pt idx="9">
                  <c:v>9470</c:v>
                </c:pt>
                <c:pt idx="10">
                  <c:v>9445</c:v>
                </c:pt>
                <c:pt idx="11">
                  <c:v>9424</c:v>
                </c:pt>
                <c:pt idx="12">
                  <c:v>9418</c:v>
                </c:pt>
                <c:pt idx="13">
                  <c:v>9394</c:v>
                </c:pt>
                <c:pt idx="14">
                  <c:v>9381</c:v>
                </c:pt>
                <c:pt idx="15">
                  <c:v>9351</c:v>
                </c:pt>
                <c:pt idx="16">
                  <c:v>9323</c:v>
                </c:pt>
                <c:pt idx="17">
                  <c:v>9305</c:v>
                </c:pt>
                <c:pt idx="18">
                  <c:v>9292</c:v>
                </c:pt>
                <c:pt idx="19">
                  <c:v>9271</c:v>
                </c:pt>
                <c:pt idx="20">
                  <c:v>9270</c:v>
                </c:pt>
                <c:pt idx="21">
                  <c:v>9267</c:v>
                </c:pt>
                <c:pt idx="22">
                  <c:v>9265</c:v>
                </c:pt>
                <c:pt idx="23">
                  <c:v>9235</c:v>
                </c:pt>
                <c:pt idx="24">
                  <c:v>9230</c:v>
                </c:pt>
                <c:pt idx="25">
                  <c:v>9209</c:v>
                </c:pt>
                <c:pt idx="26">
                  <c:v>9202</c:v>
                </c:pt>
                <c:pt idx="27">
                  <c:v>9201</c:v>
                </c:pt>
                <c:pt idx="28">
                  <c:v>9193</c:v>
                </c:pt>
                <c:pt idx="29">
                  <c:v>9184</c:v>
                </c:pt>
                <c:pt idx="30">
                  <c:v>9169</c:v>
                </c:pt>
                <c:pt idx="31">
                  <c:v>9148</c:v>
                </c:pt>
                <c:pt idx="32">
                  <c:v>9132</c:v>
                </c:pt>
                <c:pt idx="33">
                  <c:v>9116</c:v>
                </c:pt>
                <c:pt idx="34">
                  <c:v>9098</c:v>
                </c:pt>
                <c:pt idx="35">
                  <c:v>9093</c:v>
                </c:pt>
                <c:pt idx="36">
                  <c:v>9092</c:v>
                </c:pt>
                <c:pt idx="37">
                  <c:v>9070</c:v>
                </c:pt>
                <c:pt idx="38">
                  <c:v>9044</c:v>
                </c:pt>
                <c:pt idx="39">
                  <c:v>9025</c:v>
                </c:pt>
                <c:pt idx="40">
                  <c:v>9016</c:v>
                </c:pt>
                <c:pt idx="41">
                  <c:v>9000</c:v>
                </c:pt>
                <c:pt idx="42">
                  <c:v>8999</c:v>
                </c:pt>
                <c:pt idx="43">
                  <c:v>8993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AD-4D91-BA38-D2012DBED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924448"/>
        <c:axId val="377992784"/>
      </c:lineChart>
      <c:catAx>
        <c:axId val="49992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992784"/>
        <c:crosses val="autoZero"/>
        <c:auto val="1"/>
        <c:lblAlgn val="ctr"/>
        <c:lblOffset val="100"/>
        <c:noMultiLvlLbl val="0"/>
      </c:catAx>
      <c:valAx>
        <c:axId val="37799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992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tabelle1!$AE$2:$AE$47</c:f>
              <c:numCache>
                <c:formatCode>General</c:formatCode>
                <c:ptCount val="46"/>
                <c:pt idx="0">
                  <c:v>10362</c:v>
                </c:pt>
                <c:pt idx="1">
                  <c:v>10278</c:v>
                </c:pt>
                <c:pt idx="2">
                  <c:v>10210</c:v>
                </c:pt>
                <c:pt idx="3">
                  <c:v>10199</c:v>
                </c:pt>
                <c:pt idx="4">
                  <c:v>10150</c:v>
                </c:pt>
                <c:pt idx="5">
                  <c:v>10057</c:v>
                </c:pt>
                <c:pt idx="6">
                  <c:v>10020</c:v>
                </c:pt>
                <c:pt idx="7">
                  <c:v>10008</c:v>
                </c:pt>
                <c:pt idx="8">
                  <c:v>9980</c:v>
                </c:pt>
                <c:pt idx="9">
                  <c:v>9881</c:v>
                </c:pt>
                <c:pt idx="10">
                  <c:v>9840</c:v>
                </c:pt>
                <c:pt idx="11">
                  <c:v>9808</c:v>
                </c:pt>
                <c:pt idx="12">
                  <c:v>9680</c:v>
                </c:pt>
                <c:pt idx="13">
                  <c:v>9532</c:v>
                </c:pt>
                <c:pt idx="14">
                  <c:v>9501</c:v>
                </c:pt>
                <c:pt idx="15">
                  <c:v>9467</c:v>
                </c:pt>
                <c:pt idx="16">
                  <c:v>9403</c:v>
                </c:pt>
                <c:pt idx="17">
                  <c:v>9389</c:v>
                </c:pt>
                <c:pt idx="18">
                  <c:v>9331</c:v>
                </c:pt>
                <c:pt idx="19">
                  <c:v>9250</c:v>
                </c:pt>
                <c:pt idx="20">
                  <c:v>9083</c:v>
                </c:pt>
                <c:pt idx="21">
                  <c:v>9076</c:v>
                </c:pt>
                <c:pt idx="22">
                  <c:v>9041</c:v>
                </c:pt>
                <c:pt idx="23">
                  <c:v>9021</c:v>
                </c:pt>
                <c:pt idx="24">
                  <c:v>8989</c:v>
                </c:pt>
                <c:pt idx="25">
                  <c:v>8938</c:v>
                </c:pt>
                <c:pt idx="26">
                  <c:v>8830</c:v>
                </c:pt>
                <c:pt idx="27">
                  <c:v>8768</c:v>
                </c:pt>
                <c:pt idx="28">
                  <c:v>8715</c:v>
                </c:pt>
                <c:pt idx="29">
                  <c:v>8712</c:v>
                </c:pt>
                <c:pt idx="30">
                  <c:v>8646</c:v>
                </c:pt>
                <c:pt idx="31">
                  <c:v>8644</c:v>
                </c:pt>
                <c:pt idx="32">
                  <c:v>8568</c:v>
                </c:pt>
                <c:pt idx="33">
                  <c:v>8550</c:v>
                </c:pt>
                <c:pt idx="34">
                  <c:v>8492</c:v>
                </c:pt>
                <c:pt idx="35">
                  <c:v>8453</c:v>
                </c:pt>
                <c:pt idx="36">
                  <c:v>8299</c:v>
                </c:pt>
                <c:pt idx="37">
                  <c:v>8248</c:v>
                </c:pt>
                <c:pt idx="38">
                  <c:v>8219</c:v>
                </c:pt>
                <c:pt idx="39">
                  <c:v>8140</c:v>
                </c:pt>
                <c:pt idx="40">
                  <c:v>8082</c:v>
                </c:pt>
                <c:pt idx="41">
                  <c:v>8003</c:v>
                </c:pt>
                <c:pt idx="42">
                  <c:v>7973</c:v>
                </c:pt>
                <c:pt idx="43">
                  <c:v>7969</c:v>
                </c:pt>
                <c:pt idx="44">
                  <c:v>7955</c:v>
                </c:pt>
                <c:pt idx="45">
                  <c:v>7847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15-423F-ABD3-250B2C2E657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tabelle1!$AF$2:$AF$47</c:f>
              <c:numCache>
                <c:formatCode>General</c:formatCode>
                <c:ptCount val="46"/>
                <c:pt idx="0">
                  <c:v>9675</c:v>
                </c:pt>
                <c:pt idx="1">
                  <c:v>9669</c:v>
                </c:pt>
                <c:pt idx="2">
                  <c:v>9661</c:v>
                </c:pt>
                <c:pt idx="3">
                  <c:v>9659</c:v>
                </c:pt>
                <c:pt idx="4">
                  <c:v>9595</c:v>
                </c:pt>
                <c:pt idx="5">
                  <c:v>9582</c:v>
                </c:pt>
                <c:pt idx="6">
                  <c:v>9569</c:v>
                </c:pt>
                <c:pt idx="7">
                  <c:v>9518</c:v>
                </c:pt>
                <c:pt idx="8">
                  <c:v>9504</c:v>
                </c:pt>
                <c:pt idx="9">
                  <c:v>9480</c:v>
                </c:pt>
                <c:pt idx="10">
                  <c:v>9458</c:v>
                </c:pt>
                <c:pt idx="11">
                  <c:v>9440</c:v>
                </c:pt>
                <c:pt idx="12">
                  <c:v>9410</c:v>
                </c:pt>
                <c:pt idx="13">
                  <c:v>9387</c:v>
                </c:pt>
                <c:pt idx="14">
                  <c:v>9371</c:v>
                </c:pt>
                <c:pt idx="15">
                  <c:v>9359</c:v>
                </c:pt>
                <c:pt idx="16">
                  <c:v>9338</c:v>
                </c:pt>
                <c:pt idx="17">
                  <c:v>9310</c:v>
                </c:pt>
                <c:pt idx="18">
                  <c:v>9305</c:v>
                </c:pt>
                <c:pt idx="19">
                  <c:v>9286</c:v>
                </c:pt>
                <c:pt idx="20">
                  <c:v>9260</c:v>
                </c:pt>
                <c:pt idx="21">
                  <c:v>9251</c:v>
                </c:pt>
                <c:pt idx="22">
                  <c:v>9233</c:v>
                </c:pt>
                <c:pt idx="23">
                  <c:v>9224</c:v>
                </c:pt>
                <c:pt idx="24">
                  <c:v>9221</c:v>
                </c:pt>
                <c:pt idx="25">
                  <c:v>9200</c:v>
                </c:pt>
                <c:pt idx="26">
                  <c:v>9184</c:v>
                </c:pt>
                <c:pt idx="27">
                  <c:v>9176</c:v>
                </c:pt>
                <c:pt idx="28">
                  <c:v>9154</c:v>
                </c:pt>
                <c:pt idx="29">
                  <c:v>9153</c:v>
                </c:pt>
                <c:pt idx="30">
                  <c:v>9144</c:v>
                </c:pt>
                <c:pt idx="31">
                  <c:v>9139</c:v>
                </c:pt>
                <c:pt idx="32">
                  <c:v>9118</c:v>
                </c:pt>
                <c:pt idx="33">
                  <c:v>9096</c:v>
                </c:pt>
                <c:pt idx="34">
                  <c:v>9081</c:v>
                </c:pt>
                <c:pt idx="35">
                  <c:v>9076</c:v>
                </c:pt>
                <c:pt idx="36">
                  <c:v>9055</c:v>
                </c:pt>
                <c:pt idx="37">
                  <c:v>9054</c:v>
                </c:pt>
                <c:pt idx="38">
                  <c:v>9033</c:v>
                </c:pt>
                <c:pt idx="39">
                  <c:v>9030</c:v>
                </c:pt>
                <c:pt idx="40">
                  <c:v>9018</c:v>
                </c:pt>
                <c:pt idx="41">
                  <c:v>9012</c:v>
                </c:pt>
                <c:pt idx="42">
                  <c:v>9001</c:v>
                </c:pt>
                <c:pt idx="43">
                  <c:v>8982</c:v>
                </c:pt>
                <c:pt idx="44">
                  <c:v>8977</c:v>
                </c:pt>
                <c:pt idx="45">
                  <c:v>8976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15-423F-ABD3-250B2C2E6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913888"/>
        <c:axId val="377991296"/>
      </c:lineChart>
      <c:catAx>
        <c:axId val="49991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991296"/>
        <c:crosses val="autoZero"/>
        <c:auto val="1"/>
        <c:lblAlgn val="ctr"/>
        <c:lblOffset val="100"/>
        <c:noMultiLvlLbl val="0"/>
      </c:catAx>
      <c:valAx>
        <c:axId val="37799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991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tabelle1!$AH$2:$AH$46</c:f>
              <c:numCache>
                <c:formatCode>General</c:formatCode>
                <c:ptCount val="45"/>
                <c:pt idx="0">
                  <c:v>10362</c:v>
                </c:pt>
                <c:pt idx="1">
                  <c:v>10266</c:v>
                </c:pt>
                <c:pt idx="2">
                  <c:v>10255</c:v>
                </c:pt>
                <c:pt idx="3">
                  <c:v>10206</c:v>
                </c:pt>
                <c:pt idx="4">
                  <c:v>10174</c:v>
                </c:pt>
                <c:pt idx="5">
                  <c:v>10145</c:v>
                </c:pt>
                <c:pt idx="6">
                  <c:v>10118</c:v>
                </c:pt>
                <c:pt idx="7">
                  <c:v>10067</c:v>
                </c:pt>
                <c:pt idx="8">
                  <c:v>10032</c:v>
                </c:pt>
                <c:pt idx="9">
                  <c:v>9968</c:v>
                </c:pt>
                <c:pt idx="10">
                  <c:v>9931</c:v>
                </c:pt>
                <c:pt idx="11">
                  <c:v>9853</c:v>
                </c:pt>
                <c:pt idx="12">
                  <c:v>9777</c:v>
                </c:pt>
                <c:pt idx="13">
                  <c:v>9768</c:v>
                </c:pt>
                <c:pt idx="14">
                  <c:v>9734</c:v>
                </c:pt>
                <c:pt idx="15">
                  <c:v>9682</c:v>
                </c:pt>
                <c:pt idx="16">
                  <c:v>9601</c:v>
                </c:pt>
                <c:pt idx="17">
                  <c:v>9525</c:v>
                </c:pt>
                <c:pt idx="18">
                  <c:v>9494</c:v>
                </c:pt>
                <c:pt idx="19">
                  <c:v>9491</c:v>
                </c:pt>
                <c:pt idx="20">
                  <c:v>9324</c:v>
                </c:pt>
                <c:pt idx="21">
                  <c:v>9312</c:v>
                </c:pt>
                <c:pt idx="22">
                  <c:v>9298</c:v>
                </c:pt>
                <c:pt idx="23">
                  <c:v>9205</c:v>
                </c:pt>
                <c:pt idx="24">
                  <c:v>9182</c:v>
                </c:pt>
                <c:pt idx="25">
                  <c:v>9018</c:v>
                </c:pt>
                <c:pt idx="26">
                  <c:v>8925</c:v>
                </c:pt>
                <c:pt idx="27">
                  <c:v>8891</c:v>
                </c:pt>
                <c:pt idx="28">
                  <c:v>8763</c:v>
                </c:pt>
                <c:pt idx="29">
                  <c:v>8684</c:v>
                </c:pt>
                <c:pt idx="30">
                  <c:v>8616</c:v>
                </c:pt>
                <c:pt idx="31">
                  <c:v>8587</c:v>
                </c:pt>
                <c:pt idx="32">
                  <c:v>8546</c:v>
                </c:pt>
                <c:pt idx="33">
                  <c:v>8398</c:v>
                </c:pt>
                <c:pt idx="34">
                  <c:v>8384</c:v>
                </c:pt>
                <c:pt idx="35">
                  <c:v>8285</c:v>
                </c:pt>
                <c:pt idx="36">
                  <c:v>8242</c:v>
                </c:pt>
                <c:pt idx="37">
                  <c:v>8134</c:v>
                </c:pt>
                <c:pt idx="38">
                  <c:v>8083</c:v>
                </c:pt>
                <c:pt idx="39">
                  <c:v>7975</c:v>
                </c:pt>
                <c:pt idx="40">
                  <c:v>7939</c:v>
                </c:pt>
                <c:pt idx="41">
                  <c:v>7929</c:v>
                </c:pt>
                <c:pt idx="42">
                  <c:v>7909</c:v>
                </c:pt>
                <c:pt idx="43">
                  <c:v>7894</c:v>
                </c:pt>
                <c:pt idx="44">
                  <c:v>7836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BD-4613-8E72-8F25F206A3E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tabelle1!$AI$2:$AI$46</c:f>
              <c:numCache>
                <c:formatCode>General</c:formatCode>
                <c:ptCount val="45"/>
                <c:pt idx="0">
                  <c:v>9675</c:v>
                </c:pt>
                <c:pt idx="1">
                  <c:v>9671</c:v>
                </c:pt>
                <c:pt idx="2">
                  <c:v>9669</c:v>
                </c:pt>
                <c:pt idx="3">
                  <c:v>9605</c:v>
                </c:pt>
                <c:pt idx="4">
                  <c:v>9587</c:v>
                </c:pt>
                <c:pt idx="5">
                  <c:v>9581</c:v>
                </c:pt>
                <c:pt idx="6">
                  <c:v>9572</c:v>
                </c:pt>
                <c:pt idx="7">
                  <c:v>9551</c:v>
                </c:pt>
                <c:pt idx="8">
                  <c:v>9533</c:v>
                </c:pt>
                <c:pt idx="9">
                  <c:v>9512</c:v>
                </c:pt>
                <c:pt idx="10">
                  <c:v>9499</c:v>
                </c:pt>
                <c:pt idx="11">
                  <c:v>9496</c:v>
                </c:pt>
                <c:pt idx="12">
                  <c:v>9488</c:v>
                </c:pt>
                <c:pt idx="13">
                  <c:v>9463</c:v>
                </c:pt>
                <c:pt idx="14">
                  <c:v>9457</c:v>
                </c:pt>
                <c:pt idx="15">
                  <c:v>9450</c:v>
                </c:pt>
                <c:pt idx="16">
                  <c:v>9431</c:v>
                </c:pt>
                <c:pt idx="17">
                  <c:v>9410</c:v>
                </c:pt>
                <c:pt idx="18">
                  <c:v>9394</c:v>
                </c:pt>
                <c:pt idx="19">
                  <c:v>9393</c:v>
                </c:pt>
                <c:pt idx="20">
                  <c:v>9367</c:v>
                </c:pt>
                <c:pt idx="21">
                  <c:v>9316</c:v>
                </c:pt>
                <c:pt idx="22">
                  <c:v>9286</c:v>
                </c:pt>
                <c:pt idx="23">
                  <c:v>9273</c:v>
                </c:pt>
                <c:pt idx="24">
                  <c:v>9254</c:v>
                </c:pt>
                <c:pt idx="25">
                  <c:v>9250</c:v>
                </c:pt>
                <c:pt idx="26">
                  <c:v>9248</c:v>
                </c:pt>
                <c:pt idx="27">
                  <c:v>9236</c:v>
                </c:pt>
                <c:pt idx="28">
                  <c:v>9206</c:v>
                </c:pt>
                <c:pt idx="29">
                  <c:v>9203</c:v>
                </c:pt>
                <c:pt idx="30">
                  <c:v>9195</c:v>
                </c:pt>
                <c:pt idx="31">
                  <c:v>9174</c:v>
                </c:pt>
                <c:pt idx="32">
                  <c:v>9152</c:v>
                </c:pt>
                <c:pt idx="33">
                  <c:v>9129</c:v>
                </c:pt>
                <c:pt idx="34">
                  <c:v>9124</c:v>
                </c:pt>
                <c:pt idx="35">
                  <c:v>9100</c:v>
                </c:pt>
                <c:pt idx="36">
                  <c:v>9093</c:v>
                </c:pt>
                <c:pt idx="37">
                  <c:v>9092</c:v>
                </c:pt>
                <c:pt idx="38">
                  <c:v>9091</c:v>
                </c:pt>
                <c:pt idx="39">
                  <c:v>9075</c:v>
                </c:pt>
                <c:pt idx="40">
                  <c:v>9070</c:v>
                </c:pt>
                <c:pt idx="41">
                  <c:v>9061</c:v>
                </c:pt>
                <c:pt idx="42">
                  <c:v>9052</c:v>
                </c:pt>
                <c:pt idx="43">
                  <c:v>9034</c:v>
                </c:pt>
                <c:pt idx="44">
                  <c:v>9019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BD-4613-8E72-8F25F206A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919168"/>
        <c:axId val="377993776"/>
      </c:lineChart>
      <c:catAx>
        <c:axId val="49991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993776"/>
        <c:crosses val="autoZero"/>
        <c:auto val="1"/>
        <c:lblAlgn val="ctr"/>
        <c:lblOffset val="100"/>
        <c:noMultiLvlLbl val="0"/>
      </c:catAx>
      <c:valAx>
        <c:axId val="37799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991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tabelle1!$AK$2:$AK$46</c:f>
              <c:numCache>
                <c:formatCode>General</c:formatCode>
                <c:ptCount val="45"/>
                <c:pt idx="0">
                  <c:v>10362</c:v>
                </c:pt>
                <c:pt idx="1">
                  <c:v>10278</c:v>
                </c:pt>
                <c:pt idx="2">
                  <c:v>10170</c:v>
                </c:pt>
                <c:pt idx="3">
                  <c:v>10119</c:v>
                </c:pt>
                <c:pt idx="4">
                  <c:v>10085</c:v>
                </c:pt>
                <c:pt idx="5">
                  <c:v>10050</c:v>
                </c:pt>
                <c:pt idx="6">
                  <c:v>10013</c:v>
                </c:pt>
                <c:pt idx="7">
                  <c:v>9962</c:v>
                </c:pt>
                <c:pt idx="8">
                  <c:v>9863</c:v>
                </c:pt>
                <c:pt idx="9">
                  <c:v>9755</c:v>
                </c:pt>
                <c:pt idx="10">
                  <c:v>9691</c:v>
                </c:pt>
                <c:pt idx="11">
                  <c:v>9679</c:v>
                </c:pt>
                <c:pt idx="12">
                  <c:v>9600</c:v>
                </c:pt>
                <c:pt idx="13">
                  <c:v>9586</c:v>
                </c:pt>
                <c:pt idx="14">
                  <c:v>9584</c:v>
                </c:pt>
                <c:pt idx="15">
                  <c:v>9556</c:v>
                </c:pt>
                <c:pt idx="16">
                  <c:v>9520</c:v>
                </c:pt>
                <c:pt idx="17">
                  <c:v>9434</c:v>
                </c:pt>
                <c:pt idx="18">
                  <c:v>9286</c:v>
                </c:pt>
                <c:pt idx="19">
                  <c:v>9197</c:v>
                </c:pt>
                <c:pt idx="20">
                  <c:v>9195</c:v>
                </c:pt>
                <c:pt idx="21">
                  <c:v>9067</c:v>
                </c:pt>
                <c:pt idx="22">
                  <c:v>9005</c:v>
                </c:pt>
                <c:pt idx="23">
                  <c:v>8994</c:v>
                </c:pt>
                <c:pt idx="24">
                  <c:v>8980</c:v>
                </c:pt>
                <c:pt idx="25">
                  <c:v>8887</c:v>
                </c:pt>
                <c:pt idx="26">
                  <c:v>8878</c:v>
                </c:pt>
                <c:pt idx="27">
                  <c:v>8839</c:v>
                </c:pt>
                <c:pt idx="28">
                  <c:v>8830</c:v>
                </c:pt>
                <c:pt idx="29">
                  <c:v>8763</c:v>
                </c:pt>
                <c:pt idx="30">
                  <c:v>8760</c:v>
                </c:pt>
                <c:pt idx="31">
                  <c:v>8628</c:v>
                </c:pt>
                <c:pt idx="32">
                  <c:v>8552</c:v>
                </c:pt>
                <c:pt idx="33">
                  <c:v>8534</c:v>
                </c:pt>
                <c:pt idx="34">
                  <c:v>8380</c:v>
                </c:pt>
                <c:pt idx="35">
                  <c:v>8299</c:v>
                </c:pt>
                <c:pt idx="36">
                  <c:v>8213</c:v>
                </c:pt>
                <c:pt idx="37">
                  <c:v>8199</c:v>
                </c:pt>
                <c:pt idx="38">
                  <c:v>8148</c:v>
                </c:pt>
                <c:pt idx="39">
                  <c:v>8138</c:v>
                </c:pt>
                <c:pt idx="40">
                  <c:v>8123</c:v>
                </c:pt>
                <c:pt idx="41">
                  <c:v>8094</c:v>
                </c:pt>
                <c:pt idx="42">
                  <c:v>8015</c:v>
                </c:pt>
                <c:pt idx="43">
                  <c:v>8003</c:v>
                </c:pt>
                <c:pt idx="44">
                  <c:v>7945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3C-4347-96BF-977A7F793BA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tabelle1!$AL$2:$AL$46</c:f>
              <c:numCache>
                <c:formatCode>General</c:formatCode>
                <c:ptCount val="45"/>
                <c:pt idx="0">
                  <c:v>9675</c:v>
                </c:pt>
                <c:pt idx="1">
                  <c:v>9669</c:v>
                </c:pt>
                <c:pt idx="2">
                  <c:v>9668</c:v>
                </c:pt>
                <c:pt idx="3">
                  <c:v>9647</c:v>
                </c:pt>
                <c:pt idx="4">
                  <c:v>9635</c:v>
                </c:pt>
                <c:pt idx="5">
                  <c:v>9614</c:v>
                </c:pt>
                <c:pt idx="6">
                  <c:v>9601</c:v>
                </c:pt>
                <c:pt idx="7">
                  <c:v>9566</c:v>
                </c:pt>
                <c:pt idx="8">
                  <c:v>9542</c:v>
                </c:pt>
                <c:pt idx="9">
                  <c:v>9526</c:v>
                </c:pt>
                <c:pt idx="10">
                  <c:v>9505</c:v>
                </c:pt>
                <c:pt idx="11">
                  <c:v>9454</c:v>
                </c:pt>
                <c:pt idx="12">
                  <c:v>9451</c:v>
                </c:pt>
                <c:pt idx="13">
                  <c:v>9423</c:v>
                </c:pt>
                <c:pt idx="14">
                  <c:v>9418</c:v>
                </c:pt>
                <c:pt idx="15">
                  <c:v>9404</c:v>
                </c:pt>
                <c:pt idx="16">
                  <c:v>9371</c:v>
                </c:pt>
                <c:pt idx="17">
                  <c:v>9364</c:v>
                </c:pt>
                <c:pt idx="18">
                  <c:v>9341</c:v>
                </c:pt>
                <c:pt idx="19">
                  <c:v>9325</c:v>
                </c:pt>
                <c:pt idx="20">
                  <c:v>9319</c:v>
                </c:pt>
                <c:pt idx="21">
                  <c:v>9289</c:v>
                </c:pt>
                <c:pt idx="22">
                  <c:v>9281</c:v>
                </c:pt>
                <c:pt idx="23">
                  <c:v>9279</c:v>
                </c:pt>
                <c:pt idx="24">
                  <c:v>9249</c:v>
                </c:pt>
                <c:pt idx="25">
                  <c:v>9236</c:v>
                </c:pt>
                <c:pt idx="26">
                  <c:v>9221</c:v>
                </c:pt>
                <c:pt idx="27">
                  <c:v>9213</c:v>
                </c:pt>
                <c:pt idx="28">
                  <c:v>9188</c:v>
                </c:pt>
                <c:pt idx="29">
                  <c:v>9158</c:v>
                </c:pt>
                <c:pt idx="30">
                  <c:v>9157</c:v>
                </c:pt>
                <c:pt idx="31">
                  <c:v>9155</c:v>
                </c:pt>
                <c:pt idx="32">
                  <c:v>9134</c:v>
                </c:pt>
                <c:pt idx="33">
                  <c:v>9112</c:v>
                </c:pt>
                <c:pt idx="34">
                  <c:v>9091</c:v>
                </c:pt>
                <c:pt idx="35">
                  <c:v>9072</c:v>
                </c:pt>
                <c:pt idx="36">
                  <c:v>9046</c:v>
                </c:pt>
                <c:pt idx="37">
                  <c:v>9041</c:v>
                </c:pt>
                <c:pt idx="38">
                  <c:v>9040</c:v>
                </c:pt>
                <c:pt idx="39">
                  <c:v>9031</c:v>
                </c:pt>
                <c:pt idx="40">
                  <c:v>9013</c:v>
                </c:pt>
                <c:pt idx="41">
                  <c:v>8992</c:v>
                </c:pt>
                <c:pt idx="42">
                  <c:v>8986</c:v>
                </c:pt>
                <c:pt idx="43">
                  <c:v>8979</c:v>
                </c:pt>
                <c:pt idx="44">
                  <c:v>8964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3C-4347-96BF-977A7F793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920608"/>
        <c:axId val="378000224"/>
      </c:lineChart>
      <c:catAx>
        <c:axId val="49992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8000224"/>
        <c:crosses val="autoZero"/>
        <c:auto val="1"/>
        <c:lblAlgn val="ctr"/>
        <c:lblOffset val="100"/>
        <c:noMultiLvlLbl val="0"/>
      </c:catAx>
      <c:valAx>
        <c:axId val="37800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992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Test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tabelle1!$AN$2:$AN$46</c:f>
              <c:numCache>
                <c:formatCode>General</c:formatCode>
                <c:ptCount val="45"/>
                <c:pt idx="0">
                  <c:v>10362</c:v>
                </c:pt>
                <c:pt idx="1">
                  <c:v>10311</c:v>
                </c:pt>
                <c:pt idx="2">
                  <c:v>10243</c:v>
                </c:pt>
                <c:pt idx="3">
                  <c:v>10209</c:v>
                </c:pt>
                <c:pt idx="4">
                  <c:v>10177</c:v>
                </c:pt>
                <c:pt idx="5">
                  <c:v>10143</c:v>
                </c:pt>
                <c:pt idx="6">
                  <c:v>10035</c:v>
                </c:pt>
                <c:pt idx="7">
                  <c:v>9942</c:v>
                </c:pt>
                <c:pt idx="8">
                  <c:v>9861</c:v>
                </c:pt>
                <c:pt idx="9">
                  <c:v>9808</c:v>
                </c:pt>
                <c:pt idx="10">
                  <c:v>9759</c:v>
                </c:pt>
                <c:pt idx="11">
                  <c:v>9693</c:v>
                </c:pt>
                <c:pt idx="12">
                  <c:v>9665</c:v>
                </c:pt>
                <c:pt idx="13">
                  <c:v>9607</c:v>
                </c:pt>
                <c:pt idx="14">
                  <c:v>9550</c:v>
                </c:pt>
                <c:pt idx="15">
                  <c:v>9396</c:v>
                </c:pt>
                <c:pt idx="16">
                  <c:v>9359</c:v>
                </c:pt>
                <c:pt idx="17">
                  <c:v>9357</c:v>
                </c:pt>
                <c:pt idx="18">
                  <c:v>9306</c:v>
                </c:pt>
                <c:pt idx="19">
                  <c:v>9299</c:v>
                </c:pt>
                <c:pt idx="20">
                  <c:v>9210</c:v>
                </c:pt>
                <c:pt idx="21">
                  <c:v>9114</c:v>
                </c:pt>
                <c:pt idx="22">
                  <c:v>9104</c:v>
                </c:pt>
                <c:pt idx="23">
                  <c:v>9096</c:v>
                </c:pt>
                <c:pt idx="24">
                  <c:v>9020</c:v>
                </c:pt>
                <c:pt idx="25">
                  <c:v>8921</c:v>
                </c:pt>
                <c:pt idx="26">
                  <c:v>8773</c:v>
                </c:pt>
                <c:pt idx="27">
                  <c:v>8741</c:v>
                </c:pt>
                <c:pt idx="28">
                  <c:v>8706</c:v>
                </c:pt>
                <c:pt idx="29">
                  <c:v>8694</c:v>
                </c:pt>
                <c:pt idx="30">
                  <c:v>8670</c:v>
                </c:pt>
                <c:pt idx="31">
                  <c:v>8655</c:v>
                </c:pt>
                <c:pt idx="32">
                  <c:v>8527</c:v>
                </c:pt>
                <c:pt idx="33">
                  <c:v>8463</c:v>
                </c:pt>
                <c:pt idx="34">
                  <c:v>8420</c:v>
                </c:pt>
                <c:pt idx="35">
                  <c:v>8312</c:v>
                </c:pt>
                <c:pt idx="36">
                  <c:v>8309</c:v>
                </c:pt>
                <c:pt idx="37">
                  <c:v>8270</c:v>
                </c:pt>
                <c:pt idx="38">
                  <c:v>8250</c:v>
                </c:pt>
                <c:pt idx="39">
                  <c:v>8221</c:v>
                </c:pt>
                <c:pt idx="40">
                  <c:v>8210</c:v>
                </c:pt>
                <c:pt idx="41">
                  <c:v>8181</c:v>
                </c:pt>
                <c:pt idx="42">
                  <c:v>8128</c:v>
                </c:pt>
                <c:pt idx="43">
                  <c:v>8042</c:v>
                </c:pt>
                <c:pt idx="44">
                  <c:v>8002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2D-49C0-AA72-86A814C6F41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tabelle1!$AO$2:$AO$46</c:f>
              <c:numCache>
                <c:formatCode>General</c:formatCode>
                <c:ptCount val="45"/>
                <c:pt idx="0">
                  <c:v>9675</c:v>
                </c:pt>
                <c:pt idx="1">
                  <c:v>9654</c:v>
                </c:pt>
                <c:pt idx="2">
                  <c:v>9646</c:v>
                </c:pt>
                <c:pt idx="3">
                  <c:v>9634</c:v>
                </c:pt>
                <c:pt idx="4">
                  <c:v>9631</c:v>
                </c:pt>
                <c:pt idx="5">
                  <c:v>9625</c:v>
                </c:pt>
                <c:pt idx="6">
                  <c:v>9609</c:v>
                </c:pt>
                <c:pt idx="7">
                  <c:v>9607</c:v>
                </c:pt>
                <c:pt idx="8">
                  <c:v>9588</c:v>
                </c:pt>
                <c:pt idx="9">
                  <c:v>9571</c:v>
                </c:pt>
                <c:pt idx="10">
                  <c:v>9507</c:v>
                </c:pt>
                <c:pt idx="11">
                  <c:v>9498</c:v>
                </c:pt>
                <c:pt idx="12">
                  <c:v>9484</c:v>
                </c:pt>
                <c:pt idx="13">
                  <c:v>9479</c:v>
                </c:pt>
                <c:pt idx="14">
                  <c:v>9465</c:v>
                </c:pt>
                <c:pt idx="15">
                  <c:v>9444</c:v>
                </c:pt>
                <c:pt idx="16">
                  <c:v>9431</c:v>
                </c:pt>
                <c:pt idx="17">
                  <c:v>9426</c:v>
                </c:pt>
                <c:pt idx="18">
                  <c:v>9425</c:v>
                </c:pt>
                <c:pt idx="19">
                  <c:v>9416</c:v>
                </c:pt>
                <c:pt idx="20">
                  <c:v>9400</c:v>
                </c:pt>
                <c:pt idx="21">
                  <c:v>9396</c:v>
                </c:pt>
                <c:pt idx="22">
                  <c:v>9387</c:v>
                </c:pt>
                <c:pt idx="23">
                  <c:v>9366</c:v>
                </c:pt>
                <c:pt idx="24">
                  <c:v>9345</c:v>
                </c:pt>
                <c:pt idx="25">
                  <c:v>9321</c:v>
                </c:pt>
                <c:pt idx="26">
                  <c:v>9298</c:v>
                </c:pt>
                <c:pt idx="27">
                  <c:v>9280</c:v>
                </c:pt>
                <c:pt idx="28">
                  <c:v>9259</c:v>
                </c:pt>
                <c:pt idx="29">
                  <c:v>9208</c:v>
                </c:pt>
                <c:pt idx="30">
                  <c:v>9187</c:v>
                </c:pt>
                <c:pt idx="31">
                  <c:v>9169</c:v>
                </c:pt>
                <c:pt idx="32">
                  <c:v>9139</c:v>
                </c:pt>
                <c:pt idx="33">
                  <c:v>9118</c:v>
                </c:pt>
                <c:pt idx="34">
                  <c:v>9111</c:v>
                </c:pt>
                <c:pt idx="35">
                  <c:v>9110</c:v>
                </c:pt>
                <c:pt idx="36">
                  <c:v>9109</c:v>
                </c:pt>
                <c:pt idx="37">
                  <c:v>9104</c:v>
                </c:pt>
                <c:pt idx="38">
                  <c:v>9097</c:v>
                </c:pt>
                <c:pt idx="39">
                  <c:v>9091</c:v>
                </c:pt>
                <c:pt idx="40">
                  <c:v>9089</c:v>
                </c:pt>
                <c:pt idx="41">
                  <c:v>9068</c:v>
                </c:pt>
                <c:pt idx="42">
                  <c:v>9046</c:v>
                </c:pt>
                <c:pt idx="43">
                  <c:v>9020</c:v>
                </c:pt>
                <c:pt idx="44">
                  <c:v>9013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2D-49C0-AA72-86A814C6F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915328"/>
        <c:axId val="378020064"/>
      </c:lineChart>
      <c:catAx>
        <c:axId val="49991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8020064"/>
        <c:crosses val="autoZero"/>
        <c:auto val="1"/>
        <c:lblAlgn val="ctr"/>
        <c:lblOffset val="100"/>
        <c:noMultiLvlLbl val="0"/>
      </c:catAx>
      <c:valAx>
        <c:axId val="37802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991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</xdr:colOff>
      <xdr:row>2</xdr:row>
      <xdr:rowOff>176212</xdr:rowOff>
    </xdr:from>
    <xdr:to>
      <xdr:col>25</xdr:col>
      <xdr:colOff>1165413</xdr:colOff>
      <xdr:row>17</xdr:row>
      <xdr:rowOff>61912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4BA5BC8-CDAC-8054-ED79-80D9B98D3C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4763</xdr:colOff>
      <xdr:row>19</xdr:row>
      <xdr:rowOff>4762</xdr:rowOff>
    </xdr:from>
    <xdr:to>
      <xdr:col>25</xdr:col>
      <xdr:colOff>1143001</xdr:colOff>
      <xdr:row>33</xdr:row>
      <xdr:rowOff>80962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604DA158-B795-5520-2C5D-3E78004E9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4763</xdr:colOff>
      <xdr:row>34</xdr:row>
      <xdr:rowOff>185737</xdr:rowOff>
    </xdr:from>
    <xdr:to>
      <xdr:col>25</xdr:col>
      <xdr:colOff>1165413</xdr:colOff>
      <xdr:row>49</xdr:row>
      <xdr:rowOff>71437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644B9A49-AB7E-E8F0-391E-59D9F7BC38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23813</xdr:colOff>
      <xdr:row>51</xdr:row>
      <xdr:rowOff>185737</xdr:rowOff>
    </xdr:from>
    <xdr:to>
      <xdr:col>25</xdr:col>
      <xdr:colOff>1131795</xdr:colOff>
      <xdr:row>66</xdr:row>
      <xdr:rowOff>71437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9D836FCA-0231-DBAD-54EA-7E2B3F1685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757236</xdr:colOff>
      <xdr:row>69</xdr:row>
      <xdr:rowOff>4762</xdr:rowOff>
    </xdr:from>
    <xdr:to>
      <xdr:col>25</xdr:col>
      <xdr:colOff>1075763</xdr:colOff>
      <xdr:row>83</xdr:row>
      <xdr:rowOff>80962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9085A53C-D323-F552-14F3-27E1BA78C1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747712</xdr:colOff>
      <xdr:row>1</xdr:row>
      <xdr:rowOff>176212</xdr:rowOff>
    </xdr:from>
    <xdr:to>
      <xdr:col>47</xdr:col>
      <xdr:colOff>747712</xdr:colOff>
      <xdr:row>16</xdr:row>
      <xdr:rowOff>71437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9A5FB9B3-4423-933C-0D5C-E2AD509620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42</xdr:col>
      <xdr:colOff>4762</xdr:colOff>
      <xdr:row>18</xdr:row>
      <xdr:rowOff>23812</xdr:rowOff>
    </xdr:from>
    <xdr:to>
      <xdr:col>48</xdr:col>
      <xdr:colOff>4762</xdr:colOff>
      <xdr:row>32</xdr:row>
      <xdr:rowOff>100012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92230F5A-E0B5-013B-7352-24603D7C95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42</xdr:col>
      <xdr:colOff>14287</xdr:colOff>
      <xdr:row>33</xdr:row>
      <xdr:rowOff>185737</xdr:rowOff>
    </xdr:from>
    <xdr:to>
      <xdr:col>48</xdr:col>
      <xdr:colOff>14287</xdr:colOff>
      <xdr:row>48</xdr:row>
      <xdr:rowOff>71437</xdr:rowOff>
    </xdr:to>
    <xdr:graphicFrame macro="">
      <xdr:nvGraphicFramePr>
        <xdr:cNvPr id="14" name="Diagramm 13">
          <a:extLst>
            <a:ext uri="{FF2B5EF4-FFF2-40B4-BE49-F238E27FC236}">
              <a16:creationId xmlns:a16="http://schemas.microsoft.com/office/drawing/2014/main" id="{AB55CD87-CD61-0F4F-27FE-26281AFCC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41</xdr:col>
      <xdr:colOff>757237</xdr:colOff>
      <xdr:row>50</xdr:row>
      <xdr:rowOff>23812</xdr:rowOff>
    </xdr:from>
    <xdr:to>
      <xdr:col>47</xdr:col>
      <xdr:colOff>757237</xdr:colOff>
      <xdr:row>64</xdr:row>
      <xdr:rowOff>100012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id="{3C7A8702-A7B6-AB3B-7F9B-A0676C76AA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42</xdr:col>
      <xdr:colOff>14287</xdr:colOff>
      <xdr:row>67</xdr:row>
      <xdr:rowOff>23812</xdr:rowOff>
    </xdr:from>
    <xdr:to>
      <xdr:col>48</xdr:col>
      <xdr:colOff>14287</xdr:colOff>
      <xdr:row>81</xdr:row>
      <xdr:rowOff>100012</xdr:rowOff>
    </xdr:to>
    <xdr:graphicFrame macro="">
      <xdr:nvGraphicFramePr>
        <xdr:cNvPr id="16" name="Diagramm 15">
          <a:extLst>
            <a:ext uri="{FF2B5EF4-FFF2-40B4-BE49-F238E27FC236}">
              <a16:creationId xmlns:a16="http://schemas.microsoft.com/office/drawing/2014/main" id="{5B98E53E-81B0-F2F3-77A7-0E9F0D002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0FB6-FDC6-416E-847C-299FB2DF03BF}">
  <dimension ref="A1:AX785"/>
  <sheetViews>
    <sheetView tabSelected="1" topLeftCell="AJ1" zoomScale="115" zoomScaleNormal="115" workbookViewId="0">
      <selection activeCell="BA13" sqref="BA13"/>
    </sheetView>
  </sheetViews>
  <sheetFormatPr baseColWidth="10" defaultRowHeight="15" x14ac:dyDescent="0.25"/>
  <cols>
    <col min="13" max="14" width="11.5703125" customWidth="1"/>
    <col min="26" max="26" width="21" customWidth="1"/>
    <col min="27" max="27" width="11.42578125" style="2"/>
  </cols>
  <sheetData>
    <row r="1" spans="1:50" x14ac:dyDescent="0.25">
      <c r="A1" t="s">
        <v>12</v>
      </c>
      <c r="D1" t="s">
        <v>0</v>
      </c>
      <c r="G1" t="s">
        <v>1</v>
      </c>
      <c r="J1" t="s">
        <v>2</v>
      </c>
      <c r="M1" t="s">
        <v>3</v>
      </c>
      <c r="P1" t="s">
        <v>4</v>
      </c>
      <c r="AB1" t="s">
        <v>6</v>
      </c>
      <c r="AE1" t="s">
        <v>7</v>
      </c>
      <c r="AH1" t="s">
        <v>8</v>
      </c>
      <c r="AK1" t="s">
        <v>9</v>
      </c>
      <c r="AN1" t="s">
        <v>10</v>
      </c>
    </row>
    <row r="2" spans="1:50" ht="14.25" customHeight="1" x14ac:dyDescent="0.25">
      <c r="A2" t="s">
        <v>13</v>
      </c>
      <c r="D2">
        <v>10362</v>
      </c>
      <c r="E2">
        <v>9675</v>
      </c>
      <c r="G2">
        <v>10362</v>
      </c>
      <c r="H2">
        <v>9675</v>
      </c>
      <c r="J2">
        <v>10362</v>
      </c>
      <c r="K2">
        <v>9675</v>
      </c>
      <c r="M2">
        <v>10362</v>
      </c>
      <c r="N2">
        <v>9675</v>
      </c>
      <c r="P2">
        <v>10362</v>
      </c>
      <c r="Q2">
        <v>9675</v>
      </c>
      <c r="U2" t="s">
        <v>5</v>
      </c>
      <c r="AB2" s="1">
        <v>10362</v>
      </c>
      <c r="AC2" s="1">
        <v>9675</v>
      </c>
      <c r="AE2">
        <v>10362</v>
      </c>
      <c r="AF2">
        <v>9675</v>
      </c>
      <c r="AH2">
        <v>10362</v>
      </c>
      <c r="AI2">
        <v>9675</v>
      </c>
      <c r="AK2">
        <v>10362</v>
      </c>
      <c r="AL2">
        <v>9675</v>
      </c>
      <c r="AN2">
        <v>10362</v>
      </c>
      <c r="AO2">
        <v>9675</v>
      </c>
    </row>
    <row r="3" spans="1:50" x14ac:dyDescent="0.25">
      <c r="A3" t="s">
        <v>11</v>
      </c>
      <c r="D3">
        <v>10300</v>
      </c>
      <c r="E3">
        <v>9674</v>
      </c>
      <c r="G3">
        <v>10439</v>
      </c>
      <c r="H3">
        <v>9653</v>
      </c>
      <c r="J3">
        <v>10331</v>
      </c>
      <c r="K3">
        <v>9659</v>
      </c>
      <c r="M3">
        <v>10298</v>
      </c>
      <c r="N3">
        <v>9654</v>
      </c>
      <c r="P3">
        <v>10409</v>
      </c>
      <c r="Q3">
        <v>9662</v>
      </c>
      <c r="AB3" s="1">
        <v>10328</v>
      </c>
      <c r="AC3" s="1">
        <v>9663</v>
      </c>
      <c r="AE3">
        <v>10278</v>
      </c>
      <c r="AF3">
        <v>9669</v>
      </c>
      <c r="AH3">
        <v>10266</v>
      </c>
      <c r="AI3">
        <v>9671</v>
      </c>
      <c r="AK3">
        <v>10278</v>
      </c>
      <c r="AL3">
        <v>9669</v>
      </c>
      <c r="AN3">
        <v>10311</v>
      </c>
      <c r="AO3">
        <v>9654</v>
      </c>
    </row>
    <row r="4" spans="1:50" x14ac:dyDescent="0.25">
      <c r="A4" t="s">
        <v>14</v>
      </c>
      <c r="D4">
        <v>10265</v>
      </c>
      <c r="E4">
        <v>9653</v>
      </c>
      <c r="G4">
        <v>10410</v>
      </c>
      <c r="H4">
        <v>9632</v>
      </c>
      <c r="J4">
        <v>10183</v>
      </c>
      <c r="K4">
        <v>9636</v>
      </c>
      <c r="M4">
        <v>10190</v>
      </c>
      <c r="N4">
        <v>9638</v>
      </c>
      <c r="P4">
        <v>10379</v>
      </c>
      <c r="Q4">
        <v>9668</v>
      </c>
      <c r="AB4" s="1">
        <v>10244</v>
      </c>
      <c r="AC4" s="1">
        <v>9657</v>
      </c>
      <c r="AE4">
        <v>10210</v>
      </c>
      <c r="AF4">
        <v>9661</v>
      </c>
      <c r="AH4">
        <v>10255</v>
      </c>
      <c r="AI4">
        <v>9669</v>
      </c>
      <c r="AK4">
        <v>10170</v>
      </c>
      <c r="AL4">
        <v>9668</v>
      </c>
      <c r="AN4">
        <v>10243</v>
      </c>
      <c r="AO4">
        <v>9646</v>
      </c>
    </row>
    <row r="5" spans="1:50" x14ac:dyDescent="0.25">
      <c r="D5">
        <v>10176</v>
      </c>
      <c r="E5">
        <v>9623</v>
      </c>
      <c r="G5">
        <v>10378</v>
      </c>
      <c r="H5">
        <v>9629</v>
      </c>
      <c r="J5">
        <v>10055</v>
      </c>
      <c r="K5">
        <v>9606</v>
      </c>
      <c r="M5">
        <v>10237</v>
      </c>
      <c r="N5">
        <v>9625</v>
      </c>
      <c r="P5">
        <v>10374</v>
      </c>
      <c r="Q5">
        <v>9651</v>
      </c>
      <c r="AB5" s="1">
        <v>10096</v>
      </c>
      <c r="AC5" s="1">
        <v>9634</v>
      </c>
      <c r="AE5">
        <v>10199</v>
      </c>
      <c r="AF5">
        <v>9659</v>
      </c>
      <c r="AH5">
        <v>10206</v>
      </c>
      <c r="AI5">
        <v>9605</v>
      </c>
      <c r="AK5">
        <v>10119</v>
      </c>
      <c r="AL5">
        <v>9647</v>
      </c>
      <c r="AN5">
        <v>10209</v>
      </c>
      <c r="AO5">
        <v>9634</v>
      </c>
      <c r="AX5" t="s">
        <v>15</v>
      </c>
    </row>
    <row r="6" spans="1:50" x14ac:dyDescent="0.25">
      <c r="D6">
        <v>10162</v>
      </c>
      <c r="E6">
        <v>9593</v>
      </c>
      <c r="G6">
        <v>10302</v>
      </c>
      <c r="H6">
        <v>9608</v>
      </c>
      <c r="J6">
        <v>9977</v>
      </c>
      <c r="K6">
        <v>9603</v>
      </c>
      <c r="M6">
        <v>10202</v>
      </c>
      <c r="N6">
        <v>9607</v>
      </c>
      <c r="P6">
        <v>10322</v>
      </c>
      <c r="Q6">
        <v>9644</v>
      </c>
      <c r="AB6" s="1">
        <v>10068</v>
      </c>
      <c r="AC6" s="1">
        <v>9620</v>
      </c>
      <c r="AE6">
        <v>10150</v>
      </c>
      <c r="AF6">
        <v>9595</v>
      </c>
      <c r="AH6">
        <v>10174</v>
      </c>
      <c r="AI6">
        <v>9587</v>
      </c>
      <c r="AK6">
        <v>10085</v>
      </c>
      <c r="AL6">
        <v>9635</v>
      </c>
      <c r="AN6">
        <v>10177</v>
      </c>
      <c r="AO6">
        <v>9631</v>
      </c>
      <c r="AX6" t="s">
        <v>16</v>
      </c>
    </row>
    <row r="7" spans="1:50" x14ac:dyDescent="0.25">
      <c r="D7">
        <v>10173</v>
      </c>
      <c r="E7">
        <v>9588</v>
      </c>
      <c r="G7">
        <v>10237</v>
      </c>
      <c r="H7">
        <v>9596</v>
      </c>
      <c r="J7">
        <v>9869</v>
      </c>
      <c r="K7">
        <v>9602</v>
      </c>
      <c r="M7">
        <v>10193</v>
      </c>
      <c r="N7">
        <v>9582</v>
      </c>
      <c r="P7">
        <v>10276</v>
      </c>
      <c r="Q7">
        <v>9641</v>
      </c>
      <c r="AB7" s="1">
        <v>10061</v>
      </c>
      <c r="AC7" s="1">
        <v>9580</v>
      </c>
      <c r="AE7">
        <v>10057</v>
      </c>
      <c r="AF7">
        <v>9582</v>
      </c>
      <c r="AH7">
        <v>10145</v>
      </c>
      <c r="AI7">
        <v>9581</v>
      </c>
      <c r="AK7">
        <v>10050</v>
      </c>
      <c r="AL7">
        <v>9614</v>
      </c>
      <c r="AN7">
        <v>10143</v>
      </c>
      <c r="AO7">
        <v>9625</v>
      </c>
    </row>
    <row r="8" spans="1:50" x14ac:dyDescent="0.25">
      <c r="D8">
        <v>10162</v>
      </c>
      <c r="E8">
        <v>9586</v>
      </c>
      <c r="G8">
        <v>10191</v>
      </c>
      <c r="H8">
        <v>9593</v>
      </c>
      <c r="J8">
        <v>9820</v>
      </c>
      <c r="K8">
        <v>9538</v>
      </c>
      <c r="M8">
        <v>10159</v>
      </c>
      <c r="N8">
        <v>9570</v>
      </c>
      <c r="P8">
        <v>10244</v>
      </c>
      <c r="Q8">
        <v>9623</v>
      </c>
      <c r="AB8" s="1">
        <v>10029</v>
      </c>
      <c r="AC8" s="1">
        <v>9562</v>
      </c>
      <c r="AE8">
        <v>10020</v>
      </c>
      <c r="AF8">
        <v>9569</v>
      </c>
      <c r="AH8">
        <v>10118</v>
      </c>
      <c r="AI8">
        <v>9572</v>
      </c>
      <c r="AK8">
        <v>10013</v>
      </c>
      <c r="AL8">
        <v>9601</v>
      </c>
      <c r="AN8">
        <v>10035</v>
      </c>
      <c r="AO8">
        <v>9609</v>
      </c>
    </row>
    <row r="9" spans="1:50" x14ac:dyDescent="0.25">
      <c r="D9">
        <v>10124</v>
      </c>
      <c r="E9">
        <v>9587</v>
      </c>
      <c r="G9">
        <v>10157</v>
      </c>
      <c r="H9">
        <v>9581</v>
      </c>
      <c r="J9">
        <v>9731</v>
      </c>
      <c r="K9">
        <v>9570</v>
      </c>
      <c r="M9">
        <v>10081</v>
      </c>
      <c r="N9">
        <v>9567</v>
      </c>
      <c r="P9">
        <v>10136</v>
      </c>
      <c r="Q9">
        <v>9633</v>
      </c>
      <c r="AB9" s="1">
        <v>10017</v>
      </c>
      <c r="AC9" s="1">
        <v>9511</v>
      </c>
      <c r="AE9">
        <v>10008</v>
      </c>
      <c r="AF9">
        <v>9518</v>
      </c>
      <c r="AH9">
        <v>10067</v>
      </c>
      <c r="AI9">
        <v>9551</v>
      </c>
      <c r="AK9">
        <v>9962</v>
      </c>
      <c r="AL9">
        <v>9566</v>
      </c>
      <c r="AN9">
        <v>9942</v>
      </c>
      <c r="AO9">
        <v>9607</v>
      </c>
    </row>
    <row r="10" spans="1:50" x14ac:dyDescent="0.25">
      <c r="D10">
        <v>10031</v>
      </c>
      <c r="E10">
        <v>9590</v>
      </c>
      <c r="G10">
        <v>10100</v>
      </c>
      <c r="H10">
        <v>9567</v>
      </c>
      <c r="J10">
        <v>9577</v>
      </c>
      <c r="K10">
        <v>9549</v>
      </c>
      <c r="M10">
        <v>10078</v>
      </c>
      <c r="N10">
        <v>9566</v>
      </c>
      <c r="P10">
        <v>10058</v>
      </c>
      <c r="Q10">
        <v>9630</v>
      </c>
      <c r="AB10" s="1">
        <v>9981</v>
      </c>
      <c r="AC10" s="1">
        <v>9478</v>
      </c>
      <c r="AE10">
        <v>9980</v>
      </c>
      <c r="AF10">
        <v>9504</v>
      </c>
      <c r="AH10">
        <v>10032</v>
      </c>
      <c r="AI10">
        <v>9533</v>
      </c>
      <c r="AK10">
        <v>9863</v>
      </c>
      <c r="AL10">
        <v>9542</v>
      </c>
      <c r="AN10">
        <v>9861</v>
      </c>
      <c r="AO10">
        <v>9588</v>
      </c>
    </row>
    <row r="11" spans="1:50" x14ac:dyDescent="0.25">
      <c r="D11">
        <v>9935</v>
      </c>
      <c r="E11">
        <v>9586</v>
      </c>
      <c r="G11">
        <v>10066</v>
      </c>
      <c r="H11">
        <v>9561</v>
      </c>
      <c r="J11">
        <v>9501</v>
      </c>
      <c r="K11">
        <v>9541</v>
      </c>
      <c r="M11">
        <v>10076</v>
      </c>
      <c r="N11">
        <v>9561</v>
      </c>
      <c r="P11">
        <v>9950</v>
      </c>
      <c r="Q11">
        <v>9614</v>
      </c>
      <c r="AB11" s="1">
        <v>9905</v>
      </c>
      <c r="AC11" s="1">
        <v>9470</v>
      </c>
      <c r="AE11">
        <v>9881</v>
      </c>
      <c r="AF11">
        <v>9480</v>
      </c>
      <c r="AH11">
        <v>9968</v>
      </c>
      <c r="AI11">
        <v>9512</v>
      </c>
      <c r="AK11">
        <v>9755</v>
      </c>
      <c r="AL11">
        <v>9526</v>
      </c>
      <c r="AN11">
        <v>9808</v>
      </c>
      <c r="AO11">
        <v>9571</v>
      </c>
    </row>
    <row r="12" spans="1:50" x14ac:dyDescent="0.25">
      <c r="D12">
        <v>9997</v>
      </c>
      <c r="E12">
        <v>9533</v>
      </c>
      <c r="G12">
        <v>10015</v>
      </c>
      <c r="H12">
        <v>9540</v>
      </c>
      <c r="J12">
        <v>9498</v>
      </c>
      <c r="K12">
        <v>9540</v>
      </c>
      <c r="M12">
        <v>10069</v>
      </c>
      <c r="N12">
        <v>9521</v>
      </c>
      <c r="P12">
        <v>10028</v>
      </c>
      <c r="Q12">
        <v>9603</v>
      </c>
      <c r="AB12" s="1">
        <v>9896</v>
      </c>
      <c r="AC12" s="1">
        <v>9445</v>
      </c>
      <c r="AE12">
        <v>9840</v>
      </c>
      <c r="AF12">
        <v>9458</v>
      </c>
      <c r="AH12">
        <v>9931</v>
      </c>
      <c r="AI12">
        <v>9499</v>
      </c>
      <c r="AK12">
        <v>9691</v>
      </c>
      <c r="AL12">
        <v>9505</v>
      </c>
      <c r="AN12">
        <v>9759</v>
      </c>
      <c r="AO12">
        <v>9507</v>
      </c>
    </row>
    <row r="13" spans="1:50" x14ac:dyDescent="0.25">
      <c r="D13">
        <v>9959</v>
      </c>
      <c r="E13">
        <v>9555</v>
      </c>
      <c r="G13">
        <v>9922</v>
      </c>
      <c r="H13">
        <v>9560</v>
      </c>
      <c r="J13">
        <v>9422</v>
      </c>
      <c r="K13">
        <v>9519</v>
      </c>
      <c r="M13">
        <v>9976</v>
      </c>
      <c r="N13">
        <v>9508</v>
      </c>
      <c r="P13">
        <v>10108</v>
      </c>
      <c r="Q13">
        <v>9578</v>
      </c>
      <c r="AB13" s="1">
        <v>9742</v>
      </c>
      <c r="AC13" s="1">
        <v>9424</v>
      </c>
      <c r="AE13">
        <v>9808</v>
      </c>
      <c r="AF13">
        <v>9440</v>
      </c>
      <c r="AH13">
        <v>9853</v>
      </c>
      <c r="AI13">
        <v>9496</v>
      </c>
      <c r="AK13">
        <v>9679</v>
      </c>
      <c r="AL13">
        <v>9454</v>
      </c>
      <c r="AN13">
        <v>9693</v>
      </c>
      <c r="AO13">
        <v>9498</v>
      </c>
    </row>
    <row r="14" spans="1:50" x14ac:dyDescent="0.25">
      <c r="D14">
        <v>9900</v>
      </c>
      <c r="E14">
        <v>9570</v>
      </c>
      <c r="G14">
        <v>9844</v>
      </c>
      <c r="H14">
        <v>9565</v>
      </c>
      <c r="J14">
        <v>9255</v>
      </c>
      <c r="K14">
        <v>9493</v>
      </c>
      <c r="M14">
        <v>9987</v>
      </c>
      <c r="N14">
        <v>9504</v>
      </c>
      <c r="P14">
        <v>10019</v>
      </c>
      <c r="Q14">
        <v>9579</v>
      </c>
      <c r="AB14" s="1">
        <v>9713</v>
      </c>
      <c r="AC14" s="1">
        <v>9418</v>
      </c>
      <c r="AE14">
        <v>9680</v>
      </c>
      <c r="AF14">
        <v>9410</v>
      </c>
      <c r="AH14">
        <v>9777</v>
      </c>
      <c r="AI14">
        <v>9488</v>
      </c>
      <c r="AK14">
        <v>9600</v>
      </c>
      <c r="AL14">
        <v>9451</v>
      </c>
      <c r="AN14">
        <v>9665</v>
      </c>
      <c r="AO14">
        <v>9484</v>
      </c>
    </row>
    <row r="15" spans="1:50" x14ac:dyDescent="0.25">
      <c r="D15">
        <v>9864</v>
      </c>
      <c r="E15">
        <v>9601</v>
      </c>
      <c r="G15">
        <v>9763</v>
      </c>
      <c r="H15">
        <v>9546</v>
      </c>
      <c r="J15">
        <v>9271</v>
      </c>
      <c r="K15">
        <v>9472</v>
      </c>
      <c r="M15">
        <v>9898</v>
      </c>
      <c r="N15">
        <v>9474</v>
      </c>
      <c r="P15">
        <v>9968</v>
      </c>
      <c r="Q15">
        <v>9544</v>
      </c>
      <c r="AB15" s="1">
        <v>9614</v>
      </c>
      <c r="AC15" s="1">
        <v>9394</v>
      </c>
      <c r="AE15">
        <v>9532</v>
      </c>
      <c r="AF15">
        <v>9387</v>
      </c>
      <c r="AH15">
        <v>9768</v>
      </c>
      <c r="AI15">
        <v>9463</v>
      </c>
      <c r="AK15">
        <v>9586</v>
      </c>
      <c r="AL15">
        <v>9423</v>
      </c>
      <c r="AN15">
        <v>9607</v>
      </c>
      <c r="AO15">
        <v>9479</v>
      </c>
    </row>
    <row r="16" spans="1:50" x14ac:dyDescent="0.25">
      <c r="D16">
        <v>9832</v>
      </c>
      <c r="E16">
        <v>9583</v>
      </c>
      <c r="G16">
        <v>9769</v>
      </c>
      <c r="H16">
        <v>9527</v>
      </c>
      <c r="J16">
        <v>9175</v>
      </c>
      <c r="K16">
        <v>9468</v>
      </c>
      <c r="M16">
        <v>9865</v>
      </c>
      <c r="N16">
        <v>9483</v>
      </c>
      <c r="P16">
        <v>10136</v>
      </c>
      <c r="Q16">
        <v>9515</v>
      </c>
      <c r="AB16" s="1">
        <v>9577</v>
      </c>
      <c r="AC16" s="1">
        <v>9381</v>
      </c>
      <c r="AE16">
        <v>9501</v>
      </c>
      <c r="AF16">
        <v>9371</v>
      </c>
      <c r="AH16">
        <v>9734</v>
      </c>
      <c r="AI16">
        <v>9457</v>
      </c>
      <c r="AK16">
        <v>9584</v>
      </c>
      <c r="AL16">
        <v>9418</v>
      </c>
      <c r="AN16">
        <v>9550</v>
      </c>
      <c r="AO16">
        <v>9465</v>
      </c>
    </row>
    <row r="17" spans="4:41" x14ac:dyDescent="0.25">
      <c r="D17">
        <v>9781</v>
      </c>
      <c r="E17">
        <v>9548</v>
      </c>
      <c r="G17">
        <v>9766</v>
      </c>
      <c r="H17">
        <v>9526</v>
      </c>
      <c r="J17">
        <v>9199</v>
      </c>
      <c r="K17">
        <v>9463</v>
      </c>
      <c r="M17">
        <v>9784</v>
      </c>
      <c r="N17">
        <v>9464</v>
      </c>
      <c r="P17">
        <v>10127</v>
      </c>
      <c r="Q17">
        <v>9490</v>
      </c>
      <c r="AB17" s="1">
        <v>9563</v>
      </c>
      <c r="AC17" s="1">
        <v>9351</v>
      </c>
      <c r="AE17">
        <v>9467</v>
      </c>
      <c r="AF17">
        <v>9359</v>
      </c>
      <c r="AH17">
        <v>9682</v>
      </c>
      <c r="AI17">
        <v>9450</v>
      </c>
      <c r="AK17">
        <v>9556</v>
      </c>
      <c r="AL17">
        <v>9404</v>
      </c>
      <c r="AN17">
        <v>9396</v>
      </c>
      <c r="AO17">
        <v>9444</v>
      </c>
    </row>
    <row r="18" spans="4:41" x14ac:dyDescent="0.25">
      <c r="D18">
        <v>9778</v>
      </c>
      <c r="E18">
        <v>9547</v>
      </c>
      <c r="G18">
        <v>9700</v>
      </c>
      <c r="H18">
        <v>9517</v>
      </c>
      <c r="J18">
        <v>9191</v>
      </c>
      <c r="K18">
        <v>9447</v>
      </c>
      <c r="M18">
        <v>9752</v>
      </c>
      <c r="N18">
        <v>9463</v>
      </c>
      <c r="P18">
        <v>10142</v>
      </c>
      <c r="Q18">
        <v>9462</v>
      </c>
      <c r="AB18" s="1">
        <v>9549</v>
      </c>
      <c r="AC18" s="1">
        <v>9323</v>
      </c>
      <c r="AE18">
        <v>9403</v>
      </c>
      <c r="AF18">
        <v>9338</v>
      </c>
      <c r="AH18">
        <v>9601</v>
      </c>
      <c r="AI18">
        <v>9431</v>
      </c>
      <c r="AK18">
        <v>9520</v>
      </c>
      <c r="AL18">
        <v>9371</v>
      </c>
      <c r="AN18">
        <v>9359</v>
      </c>
      <c r="AO18">
        <v>9431</v>
      </c>
    </row>
    <row r="19" spans="4:41" x14ac:dyDescent="0.25">
      <c r="D19">
        <v>9721</v>
      </c>
      <c r="E19">
        <v>9533</v>
      </c>
      <c r="G19">
        <v>9698</v>
      </c>
      <c r="H19">
        <v>9512</v>
      </c>
      <c r="J19">
        <v>9159</v>
      </c>
      <c r="K19">
        <v>9444</v>
      </c>
      <c r="M19">
        <v>9711</v>
      </c>
      <c r="N19">
        <v>9441</v>
      </c>
      <c r="P19">
        <v>10131</v>
      </c>
      <c r="Q19">
        <v>9460</v>
      </c>
      <c r="AB19" s="1">
        <v>9514</v>
      </c>
      <c r="AC19" s="1">
        <v>9305</v>
      </c>
      <c r="AE19">
        <v>9389</v>
      </c>
      <c r="AF19">
        <v>9310</v>
      </c>
      <c r="AH19">
        <v>9525</v>
      </c>
      <c r="AI19">
        <v>9410</v>
      </c>
      <c r="AK19">
        <v>9434</v>
      </c>
      <c r="AL19">
        <v>9364</v>
      </c>
      <c r="AN19">
        <v>9357</v>
      </c>
      <c r="AO19">
        <v>9426</v>
      </c>
    </row>
    <row r="20" spans="4:41" x14ac:dyDescent="0.25">
      <c r="D20">
        <v>9702</v>
      </c>
      <c r="E20">
        <v>9503</v>
      </c>
      <c r="G20">
        <v>9667</v>
      </c>
      <c r="H20">
        <v>9496</v>
      </c>
      <c r="J20">
        <v>9124</v>
      </c>
      <c r="K20">
        <v>9426</v>
      </c>
      <c r="M20">
        <v>9585</v>
      </c>
      <c r="N20">
        <v>9425</v>
      </c>
      <c r="P20">
        <v>9963</v>
      </c>
      <c r="Q20">
        <v>9489</v>
      </c>
      <c r="AB20" s="1">
        <v>9421</v>
      </c>
      <c r="AC20" s="1">
        <v>9292</v>
      </c>
      <c r="AE20">
        <v>9331</v>
      </c>
      <c r="AF20">
        <v>9305</v>
      </c>
      <c r="AH20">
        <v>9494</v>
      </c>
      <c r="AI20">
        <v>9394</v>
      </c>
      <c r="AK20">
        <v>9286</v>
      </c>
      <c r="AL20">
        <v>9341</v>
      </c>
      <c r="AN20">
        <v>9306</v>
      </c>
      <c r="AO20">
        <v>9425</v>
      </c>
    </row>
    <row r="21" spans="4:41" x14ac:dyDescent="0.25">
      <c r="D21">
        <v>9619</v>
      </c>
      <c r="E21">
        <v>9492</v>
      </c>
      <c r="G21">
        <v>9698</v>
      </c>
      <c r="H21">
        <v>9464</v>
      </c>
      <c r="J21">
        <v>9113</v>
      </c>
      <c r="K21">
        <v>9424</v>
      </c>
      <c r="M21">
        <v>9613</v>
      </c>
      <c r="N21">
        <v>9419</v>
      </c>
      <c r="P21">
        <v>10017</v>
      </c>
      <c r="Q21">
        <v>9488</v>
      </c>
      <c r="AB21" s="1">
        <v>9357</v>
      </c>
      <c r="AC21" s="1">
        <v>9271</v>
      </c>
      <c r="AE21">
        <v>9250</v>
      </c>
      <c r="AF21">
        <v>9286</v>
      </c>
      <c r="AH21">
        <v>9491</v>
      </c>
      <c r="AI21">
        <v>9393</v>
      </c>
      <c r="AK21">
        <v>9197</v>
      </c>
      <c r="AL21">
        <v>9325</v>
      </c>
      <c r="AN21">
        <v>9299</v>
      </c>
      <c r="AO21">
        <v>9416</v>
      </c>
    </row>
    <row r="22" spans="4:41" x14ac:dyDescent="0.25">
      <c r="D22">
        <v>9576</v>
      </c>
      <c r="E22">
        <v>9485</v>
      </c>
      <c r="G22">
        <v>9680</v>
      </c>
      <c r="H22">
        <v>9501</v>
      </c>
      <c r="J22">
        <v>9081</v>
      </c>
      <c r="K22">
        <v>9406</v>
      </c>
      <c r="M22">
        <v>9539</v>
      </c>
      <c r="N22">
        <v>9433</v>
      </c>
      <c r="P22">
        <v>10083</v>
      </c>
      <c r="Q22">
        <v>9486</v>
      </c>
      <c r="AB22" s="1">
        <v>9325</v>
      </c>
      <c r="AC22" s="1">
        <v>9270</v>
      </c>
      <c r="AE22">
        <v>9083</v>
      </c>
      <c r="AF22">
        <v>9260</v>
      </c>
      <c r="AH22">
        <v>9324</v>
      </c>
      <c r="AI22">
        <v>9367</v>
      </c>
      <c r="AK22">
        <v>9195</v>
      </c>
      <c r="AL22">
        <v>9319</v>
      </c>
      <c r="AN22">
        <v>9210</v>
      </c>
      <c r="AO22">
        <v>9400</v>
      </c>
    </row>
    <row r="23" spans="4:41" x14ac:dyDescent="0.25">
      <c r="D23">
        <v>9586</v>
      </c>
      <c r="E23">
        <v>9484</v>
      </c>
      <c r="G23">
        <v>9604</v>
      </c>
      <c r="H23">
        <v>9493</v>
      </c>
      <c r="J23">
        <v>9051</v>
      </c>
      <c r="K23">
        <v>9412</v>
      </c>
      <c r="M23">
        <v>9553</v>
      </c>
      <c r="N23">
        <v>9414</v>
      </c>
      <c r="P23">
        <v>10032</v>
      </c>
      <c r="Q23">
        <v>9465</v>
      </c>
      <c r="AB23" s="1">
        <v>9246</v>
      </c>
      <c r="AC23" s="1">
        <v>9267</v>
      </c>
      <c r="AE23">
        <v>9076</v>
      </c>
      <c r="AF23">
        <v>9251</v>
      </c>
      <c r="AH23">
        <v>9312</v>
      </c>
      <c r="AI23">
        <v>9316</v>
      </c>
      <c r="AK23">
        <v>9067</v>
      </c>
      <c r="AL23">
        <v>9289</v>
      </c>
      <c r="AN23">
        <v>9114</v>
      </c>
      <c r="AO23">
        <v>9396</v>
      </c>
    </row>
    <row r="24" spans="4:41" x14ac:dyDescent="0.25">
      <c r="D24">
        <v>9419</v>
      </c>
      <c r="E24">
        <v>9458</v>
      </c>
      <c r="G24">
        <v>9574</v>
      </c>
      <c r="H24">
        <v>9509</v>
      </c>
      <c r="J24">
        <v>8943</v>
      </c>
      <c r="K24">
        <v>9396</v>
      </c>
      <c r="M24">
        <v>9489</v>
      </c>
      <c r="N24">
        <v>9434</v>
      </c>
      <c r="P24">
        <v>10002</v>
      </c>
      <c r="Q24">
        <v>9481</v>
      </c>
      <c r="AB24" s="1">
        <v>9235</v>
      </c>
      <c r="AC24" s="1">
        <v>9265</v>
      </c>
      <c r="AE24">
        <v>9041</v>
      </c>
      <c r="AF24">
        <v>9233</v>
      </c>
      <c r="AH24">
        <v>9298</v>
      </c>
      <c r="AI24">
        <v>9286</v>
      </c>
      <c r="AK24">
        <v>9005</v>
      </c>
      <c r="AL24">
        <v>9281</v>
      </c>
      <c r="AN24">
        <v>9104</v>
      </c>
      <c r="AO24">
        <v>9387</v>
      </c>
    </row>
    <row r="25" spans="4:41" x14ac:dyDescent="0.25">
      <c r="D25">
        <v>9383</v>
      </c>
      <c r="E25">
        <v>9425</v>
      </c>
      <c r="G25">
        <v>9550</v>
      </c>
      <c r="H25">
        <v>9488</v>
      </c>
      <c r="J25">
        <v>8902</v>
      </c>
      <c r="K25">
        <v>9374</v>
      </c>
      <c r="M25">
        <v>9475</v>
      </c>
      <c r="N25">
        <v>9404</v>
      </c>
      <c r="P25">
        <v>9971</v>
      </c>
      <c r="Q25">
        <v>9465</v>
      </c>
      <c r="AB25" s="1">
        <v>9107</v>
      </c>
      <c r="AC25" s="1">
        <v>9235</v>
      </c>
      <c r="AE25">
        <v>9021</v>
      </c>
      <c r="AF25">
        <v>9224</v>
      </c>
      <c r="AH25">
        <v>9205</v>
      </c>
      <c r="AI25">
        <v>9273</v>
      </c>
      <c r="AK25">
        <v>8994</v>
      </c>
      <c r="AL25">
        <v>9279</v>
      </c>
      <c r="AN25">
        <v>9096</v>
      </c>
      <c r="AO25">
        <v>9366</v>
      </c>
    </row>
    <row r="26" spans="4:41" x14ac:dyDescent="0.25">
      <c r="D26">
        <v>9374</v>
      </c>
      <c r="E26">
        <v>9437</v>
      </c>
      <c r="G26">
        <v>9451</v>
      </c>
      <c r="H26">
        <v>9464</v>
      </c>
      <c r="J26">
        <v>8888</v>
      </c>
      <c r="K26">
        <v>9346</v>
      </c>
      <c r="M26">
        <v>9473</v>
      </c>
      <c r="N26">
        <v>9398</v>
      </c>
      <c r="P26">
        <v>9882</v>
      </c>
      <c r="Q26">
        <v>9435</v>
      </c>
      <c r="AB26" s="1">
        <v>9105</v>
      </c>
      <c r="AC26" s="1">
        <v>9230</v>
      </c>
      <c r="AE26">
        <v>8989</v>
      </c>
      <c r="AF26">
        <v>9221</v>
      </c>
      <c r="AH26">
        <v>9182</v>
      </c>
      <c r="AI26">
        <v>9254</v>
      </c>
      <c r="AK26">
        <v>8980</v>
      </c>
      <c r="AL26">
        <v>9249</v>
      </c>
      <c r="AN26">
        <v>9020</v>
      </c>
      <c r="AO26">
        <v>9345</v>
      </c>
    </row>
    <row r="27" spans="4:41" x14ac:dyDescent="0.25">
      <c r="D27">
        <v>9493</v>
      </c>
      <c r="E27">
        <v>9427</v>
      </c>
      <c r="G27">
        <v>9538</v>
      </c>
      <c r="H27">
        <v>9450</v>
      </c>
      <c r="J27">
        <v>8820</v>
      </c>
      <c r="K27">
        <v>9338</v>
      </c>
      <c r="M27">
        <v>9458</v>
      </c>
      <c r="N27">
        <v>9402</v>
      </c>
      <c r="P27">
        <v>9814</v>
      </c>
      <c r="Q27">
        <v>9427</v>
      </c>
      <c r="AB27" s="1">
        <v>9076</v>
      </c>
      <c r="AC27" s="1">
        <v>9209</v>
      </c>
      <c r="AE27">
        <v>8938</v>
      </c>
      <c r="AF27">
        <v>9200</v>
      </c>
      <c r="AH27">
        <v>9018</v>
      </c>
      <c r="AI27">
        <v>9250</v>
      </c>
      <c r="AK27">
        <v>8887</v>
      </c>
      <c r="AL27">
        <v>9236</v>
      </c>
      <c r="AN27">
        <v>8921</v>
      </c>
      <c r="AO27">
        <v>9321</v>
      </c>
    </row>
    <row r="28" spans="4:41" x14ac:dyDescent="0.25">
      <c r="D28">
        <v>9475</v>
      </c>
      <c r="E28">
        <v>9424</v>
      </c>
      <c r="G28">
        <v>9487</v>
      </c>
      <c r="H28">
        <v>9415</v>
      </c>
      <c r="J28">
        <v>8800</v>
      </c>
      <c r="K28">
        <v>9340</v>
      </c>
      <c r="M28">
        <v>9481</v>
      </c>
      <c r="N28">
        <v>9368</v>
      </c>
      <c r="P28">
        <v>9778</v>
      </c>
      <c r="Q28">
        <v>9407</v>
      </c>
      <c r="AB28" s="1">
        <v>8990</v>
      </c>
      <c r="AC28" s="1">
        <v>9202</v>
      </c>
      <c r="AE28">
        <v>8830</v>
      </c>
      <c r="AF28">
        <v>9184</v>
      </c>
      <c r="AH28">
        <v>8925</v>
      </c>
      <c r="AI28">
        <v>9248</v>
      </c>
      <c r="AK28">
        <v>8878</v>
      </c>
      <c r="AL28">
        <v>9221</v>
      </c>
      <c r="AN28">
        <v>8773</v>
      </c>
      <c r="AO28">
        <v>9298</v>
      </c>
    </row>
    <row r="29" spans="4:41" x14ac:dyDescent="0.25">
      <c r="D29">
        <v>9411</v>
      </c>
      <c r="E29">
        <v>9403</v>
      </c>
      <c r="G29">
        <v>9430</v>
      </c>
      <c r="H29">
        <v>9410</v>
      </c>
      <c r="J29">
        <v>8721</v>
      </c>
      <c r="K29">
        <v>9337</v>
      </c>
      <c r="M29">
        <v>9405</v>
      </c>
      <c r="N29">
        <v>9347</v>
      </c>
      <c r="P29">
        <v>9757</v>
      </c>
      <c r="Q29">
        <v>9403</v>
      </c>
      <c r="AB29" s="1">
        <v>8939</v>
      </c>
      <c r="AC29" s="1">
        <v>9201</v>
      </c>
      <c r="AE29">
        <v>8768</v>
      </c>
      <c r="AF29">
        <v>9176</v>
      </c>
      <c r="AH29">
        <v>8891</v>
      </c>
      <c r="AI29">
        <v>9236</v>
      </c>
      <c r="AK29">
        <v>8839</v>
      </c>
      <c r="AL29">
        <v>9213</v>
      </c>
      <c r="AN29">
        <v>8741</v>
      </c>
      <c r="AO29">
        <v>9280</v>
      </c>
    </row>
    <row r="30" spans="4:41" x14ac:dyDescent="0.25">
      <c r="D30">
        <v>9394</v>
      </c>
      <c r="E30">
        <v>9378</v>
      </c>
      <c r="G30">
        <v>9355</v>
      </c>
      <c r="H30">
        <v>9400</v>
      </c>
      <c r="J30">
        <v>8709</v>
      </c>
      <c r="K30">
        <v>9286</v>
      </c>
      <c r="M30">
        <v>9251</v>
      </c>
      <c r="N30">
        <v>9326</v>
      </c>
      <c r="P30">
        <v>9576</v>
      </c>
      <c r="Q30">
        <v>9406</v>
      </c>
      <c r="AB30" s="1">
        <v>8871</v>
      </c>
      <c r="AC30" s="1">
        <v>9193</v>
      </c>
      <c r="AE30">
        <v>8715</v>
      </c>
      <c r="AF30">
        <v>9154</v>
      </c>
      <c r="AH30">
        <v>8763</v>
      </c>
      <c r="AI30">
        <v>9206</v>
      </c>
      <c r="AK30">
        <v>8830</v>
      </c>
      <c r="AL30">
        <v>9188</v>
      </c>
      <c r="AN30">
        <v>8706</v>
      </c>
      <c r="AO30">
        <v>9259</v>
      </c>
    </row>
    <row r="31" spans="4:41" x14ac:dyDescent="0.25">
      <c r="D31">
        <v>9385</v>
      </c>
      <c r="E31">
        <v>9353</v>
      </c>
      <c r="G31">
        <v>9285</v>
      </c>
      <c r="H31">
        <v>9459</v>
      </c>
      <c r="J31">
        <v>8726</v>
      </c>
      <c r="K31">
        <v>9276</v>
      </c>
      <c r="M31">
        <v>9200</v>
      </c>
      <c r="N31">
        <v>9325</v>
      </c>
      <c r="P31">
        <v>9542</v>
      </c>
      <c r="Q31">
        <v>9394</v>
      </c>
      <c r="AB31" s="1">
        <v>8861</v>
      </c>
      <c r="AC31" s="1">
        <v>9184</v>
      </c>
      <c r="AE31">
        <v>8712</v>
      </c>
      <c r="AF31">
        <v>9153</v>
      </c>
      <c r="AH31">
        <v>8684</v>
      </c>
      <c r="AI31">
        <v>9203</v>
      </c>
      <c r="AK31">
        <v>8763</v>
      </c>
      <c r="AL31">
        <v>9158</v>
      </c>
      <c r="AN31">
        <v>8694</v>
      </c>
      <c r="AO31">
        <v>9208</v>
      </c>
    </row>
    <row r="32" spans="4:41" x14ac:dyDescent="0.25">
      <c r="D32">
        <v>9323</v>
      </c>
      <c r="E32">
        <v>9345</v>
      </c>
      <c r="G32">
        <v>9125</v>
      </c>
      <c r="H32">
        <v>9483</v>
      </c>
      <c r="J32">
        <v>8845</v>
      </c>
      <c r="K32">
        <v>9266</v>
      </c>
      <c r="M32">
        <v>9305</v>
      </c>
      <c r="N32">
        <v>9322</v>
      </c>
      <c r="P32">
        <v>9512</v>
      </c>
      <c r="Q32">
        <v>9388</v>
      </c>
      <c r="AB32" s="1">
        <v>8803</v>
      </c>
      <c r="AC32" s="1">
        <v>9169</v>
      </c>
      <c r="AE32">
        <v>8646</v>
      </c>
      <c r="AF32">
        <v>9144</v>
      </c>
      <c r="AH32">
        <v>8616</v>
      </c>
      <c r="AI32">
        <v>9195</v>
      </c>
      <c r="AK32">
        <v>8760</v>
      </c>
      <c r="AL32">
        <v>9157</v>
      </c>
      <c r="AN32">
        <v>8670</v>
      </c>
      <c r="AO32">
        <v>9187</v>
      </c>
    </row>
    <row r="33" spans="4:41" x14ac:dyDescent="0.25">
      <c r="D33">
        <v>9299</v>
      </c>
      <c r="E33">
        <v>9311</v>
      </c>
      <c r="G33">
        <v>9263</v>
      </c>
      <c r="H33">
        <v>9476</v>
      </c>
      <c r="J33">
        <v>8792</v>
      </c>
      <c r="K33">
        <v>9244</v>
      </c>
      <c r="M33">
        <v>9262</v>
      </c>
      <c r="N33">
        <v>9315</v>
      </c>
      <c r="P33">
        <v>9500</v>
      </c>
      <c r="Q33">
        <v>9337</v>
      </c>
      <c r="AB33" s="1">
        <v>8727</v>
      </c>
      <c r="AC33" s="1">
        <v>9148</v>
      </c>
      <c r="AE33">
        <v>8644</v>
      </c>
      <c r="AF33">
        <v>9139</v>
      </c>
      <c r="AH33">
        <v>8587</v>
      </c>
      <c r="AI33">
        <v>9174</v>
      </c>
      <c r="AK33">
        <v>8628</v>
      </c>
      <c r="AL33">
        <v>9155</v>
      </c>
      <c r="AN33">
        <v>8655</v>
      </c>
      <c r="AO33">
        <v>9169</v>
      </c>
    </row>
    <row r="34" spans="4:41" x14ac:dyDescent="0.25">
      <c r="D34">
        <v>9171</v>
      </c>
      <c r="E34">
        <v>9281</v>
      </c>
      <c r="G34">
        <v>9109</v>
      </c>
      <c r="H34">
        <v>9455</v>
      </c>
      <c r="J34">
        <v>8763</v>
      </c>
      <c r="K34">
        <v>9238</v>
      </c>
      <c r="M34">
        <v>9252</v>
      </c>
      <c r="N34">
        <v>9306</v>
      </c>
      <c r="P34">
        <v>9419</v>
      </c>
      <c r="Q34">
        <v>9318</v>
      </c>
      <c r="AB34" s="1">
        <v>8638</v>
      </c>
      <c r="AC34" s="1">
        <v>9132</v>
      </c>
      <c r="AE34">
        <v>8568</v>
      </c>
      <c r="AF34">
        <v>9118</v>
      </c>
      <c r="AH34">
        <v>8546</v>
      </c>
      <c r="AI34">
        <v>9152</v>
      </c>
      <c r="AK34">
        <v>8552</v>
      </c>
      <c r="AL34">
        <v>9134</v>
      </c>
      <c r="AN34">
        <v>8527</v>
      </c>
      <c r="AO34">
        <v>9139</v>
      </c>
    </row>
    <row r="35" spans="4:41" x14ac:dyDescent="0.25">
      <c r="D35">
        <v>9169</v>
      </c>
      <c r="E35">
        <v>9275</v>
      </c>
      <c r="G35">
        <v>9062</v>
      </c>
      <c r="H35">
        <v>9501</v>
      </c>
      <c r="J35">
        <v>8765</v>
      </c>
      <c r="K35">
        <v>9234</v>
      </c>
      <c r="M35">
        <v>9153</v>
      </c>
      <c r="N35">
        <v>9282</v>
      </c>
      <c r="P35">
        <v>9555</v>
      </c>
      <c r="Q35">
        <v>9309</v>
      </c>
      <c r="AB35" s="1">
        <v>8530</v>
      </c>
      <c r="AC35" s="1">
        <v>9116</v>
      </c>
      <c r="AE35">
        <v>8550</v>
      </c>
      <c r="AF35">
        <v>9096</v>
      </c>
      <c r="AH35">
        <v>8398</v>
      </c>
      <c r="AI35">
        <v>9129</v>
      </c>
      <c r="AK35">
        <v>8534</v>
      </c>
      <c r="AL35">
        <v>9112</v>
      </c>
      <c r="AN35">
        <v>8463</v>
      </c>
      <c r="AO35">
        <v>9118</v>
      </c>
    </row>
    <row r="36" spans="4:41" x14ac:dyDescent="0.25">
      <c r="D36">
        <v>9132</v>
      </c>
      <c r="E36">
        <v>9262</v>
      </c>
      <c r="G36">
        <v>9050</v>
      </c>
      <c r="H36">
        <v>9450</v>
      </c>
      <c r="J36">
        <v>8736</v>
      </c>
      <c r="K36">
        <v>9213</v>
      </c>
      <c r="M36">
        <v>9107</v>
      </c>
      <c r="N36">
        <v>9279</v>
      </c>
      <c r="P36">
        <v>9479</v>
      </c>
      <c r="Q36">
        <v>9301</v>
      </c>
      <c r="AB36" s="1">
        <v>8515</v>
      </c>
      <c r="AC36" s="1">
        <v>9098</v>
      </c>
      <c r="AE36">
        <v>8492</v>
      </c>
      <c r="AF36">
        <v>9081</v>
      </c>
      <c r="AH36">
        <v>8384</v>
      </c>
      <c r="AI36">
        <v>9124</v>
      </c>
      <c r="AK36">
        <v>8380</v>
      </c>
      <c r="AL36">
        <v>9091</v>
      </c>
      <c r="AN36">
        <v>8420</v>
      </c>
      <c r="AO36">
        <v>9111</v>
      </c>
    </row>
    <row r="37" spans="4:41" x14ac:dyDescent="0.25">
      <c r="D37">
        <v>9046</v>
      </c>
      <c r="E37">
        <v>9264</v>
      </c>
      <c r="G37">
        <v>9129</v>
      </c>
      <c r="H37">
        <v>9430</v>
      </c>
      <c r="J37">
        <v>8719</v>
      </c>
      <c r="K37">
        <v>9188</v>
      </c>
      <c r="M37">
        <v>9087</v>
      </c>
      <c r="N37">
        <v>9270</v>
      </c>
      <c r="P37">
        <v>9405</v>
      </c>
      <c r="Q37">
        <v>9267</v>
      </c>
      <c r="AB37" s="1">
        <v>8501</v>
      </c>
      <c r="AC37" s="1">
        <v>9093</v>
      </c>
      <c r="AE37">
        <v>8453</v>
      </c>
      <c r="AF37">
        <v>9076</v>
      </c>
      <c r="AH37">
        <v>8285</v>
      </c>
      <c r="AI37">
        <v>9100</v>
      </c>
      <c r="AK37">
        <v>8299</v>
      </c>
      <c r="AL37">
        <v>9072</v>
      </c>
      <c r="AN37">
        <v>8312</v>
      </c>
      <c r="AO37">
        <v>9110</v>
      </c>
    </row>
    <row r="38" spans="4:41" x14ac:dyDescent="0.25">
      <c r="D38">
        <v>9056</v>
      </c>
      <c r="E38">
        <v>9260</v>
      </c>
      <c r="G38">
        <v>9259</v>
      </c>
      <c r="H38">
        <v>9415</v>
      </c>
      <c r="J38">
        <v>8715</v>
      </c>
      <c r="K38">
        <v>9200</v>
      </c>
      <c r="M38">
        <v>9001</v>
      </c>
      <c r="N38">
        <v>9263</v>
      </c>
      <c r="P38">
        <v>9343</v>
      </c>
      <c r="Q38">
        <v>9259</v>
      </c>
      <c r="AB38" s="1">
        <v>8393</v>
      </c>
      <c r="AC38" s="1">
        <v>9092</v>
      </c>
      <c r="AE38">
        <v>8299</v>
      </c>
      <c r="AF38">
        <v>9055</v>
      </c>
      <c r="AH38">
        <v>8242</v>
      </c>
      <c r="AI38">
        <v>9093</v>
      </c>
      <c r="AK38">
        <v>8213</v>
      </c>
      <c r="AL38">
        <v>9046</v>
      </c>
      <c r="AN38">
        <v>8309</v>
      </c>
      <c r="AO38">
        <v>9109</v>
      </c>
    </row>
    <row r="39" spans="4:41" x14ac:dyDescent="0.25">
      <c r="D39">
        <v>9038</v>
      </c>
      <c r="E39">
        <v>9287</v>
      </c>
      <c r="G39">
        <v>9263</v>
      </c>
      <c r="H39">
        <v>9410</v>
      </c>
      <c r="J39">
        <v>8679</v>
      </c>
      <c r="K39">
        <v>9180</v>
      </c>
      <c r="M39">
        <v>9111</v>
      </c>
      <c r="N39">
        <v>9205</v>
      </c>
      <c r="P39">
        <v>9251</v>
      </c>
      <c r="Q39">
        <v>9256</v>
      </c>
      <c r="AB39" s="1">
        <v>8352</v>
      </c>
      <c r="AC39" s="1">
        <v>9070</v>
      </c>
      <c r="AE39">
        <v>8248</v>
      </c>
      <c r="AF39">
        <v>9054</v>
      </c>
      <c r="AH39">
        <v>8134</v>
      </c>
      <c r="AI39">
        <v>9092</v>
      </c>
      <c r="AK39">
        <v>8199</v>
      </c>
      <c r="AL39">
        <v>9041</v>
      </c>
      <c r="AN39">
        <v>8270</v>
      </c>
      <c r="AO39">
        <v>9104</v>
      </c>
    </row>
    <row r="40" spans="4:41" x14ac:dyDescent="0.25">
      <c r="D40">
        <v>9088</v>
      </c>
      <c r="E40">
        <v>9286</v>
      </c>
      <c r="G40">
        <v>9235</v>
      </c>
      <c r="H40">
        <v>9396</v>
      </c>
      <c r="J40">
        <v>8658</v>
      </c>
      <c r="K40">
        <v>9193</v>
      </c>
      <c r="M40">
        <v>8997</v>
      </c>
      <c r="N40">
        <v>9236</v>
      </c>
      <c r="P40">
        <v>9224</v>
      </c>
      <c r="Q40">
        <v>9264</v>
      </c>
      <c r="AB40" s="1">
        <v>8266</v>
      </c>
      <c r="AC40" s="1">
        <v>9044</v>
      </c>
      <c r="AE40">
        <v>8219</v>
      </c>
      <c r="AF40">
        <v>9033</v>
      </c>
      <c r="AH40">
        <v>8083</v>
      </c>
      <c r="AI40">
        <v>9091</v>
      </c>
      <c r="AK40">
        <v>8148</v>
      </c>
      <c r="AL40">
        <v>9040</v>
      </c>
      <c r="AN40">
        <v>8250</v>
      </c>
      <c r="AO40">
        <v>9097</v>
      </c>
    </row>
    <row r="41" spans="4:41" x14ac:dyDescent="0.25">
      <c r="D41">
        <v>9055</v>
      </c>
      <c r="E41">
        <v>9276</v>
      </c>
      <c r="G41">
        <v>9087</v>
      </c>
      <c r="H41">
        <v>9373</v>
      </c>
      <c r="J41">
        <v>8586</v>
      </c>
      <c r="K41">
        <v>9177</v>
      </c>
      <c r="M41">
        <v>8956</v>
      </c>
      <c r="N41">
        <v>9231</v>
      </c>
      <c r="P41">
        <v>9151</v>
      </c>
      <c r="Q41">
        <v>9252</v>
      </c>
      <c r="AB41" s="1">
        <v>8185</v>
      </c>
      <c r="AC41" s="1">
        <v>9025</v>
      </c>
      <c r="AE41">
        <v>8140</v>
      </c>
      <c r="AF41">
        <v>9030</v>
      </c>
      <c r="AH41">
        <v>7975</v>
      </c>
      <c r="AI41">
        <v>9075</v>
      </c>
      <c r="AK41">
        <v>8138</v>
      </c>
      <c r="AL41">
        <v>9031</v>
      </c>
      <c r="AN41">
        <v>8221</v>
      </c>
      <c r="AO41">
        <v>9091</v>
      </c>
    </row>
    <row r="42" spans="4:41" x14ac:dyDescent="0.25">
      <c r="D42">
        <v>8981</v>
      </c>
      <c r="E42">
        <v>9290</v>
      </c>
      <c r="G42">
        <v>9062</v>
      </c>
      <c r="H42">
        <v>9362</v>
      </c>
      <c r="J42">
        <v>8584</v>
      </c>
      <c r="K42">
        <v>9172</v>
      </c>
      <c r="M42">
        <v>8775</v>
      </c>
      <c r="N42">
        <v>9234</v>
      </c>
      <c r="P42">
        <v>9148</v>
      </c>
      <c r="Q42">
        <v>9263</v>
      </c>
      <c r="AB42" s="1">
        <v>8165</v>
      </c>
      <c r="AC42" s="1">
        <v>9016</v>
      </c>
      <c r="AE42">
        <v>8082</v>
      </c>
      <c r="AF42">
        <v>9018</v>
      </c>
      <c r="AH42">
        <v>7939</v>
      </c>
      <c r="AI42">
        <v>9070</v>
      </c>
      <c r="AK42">
        <v>8123</v>
      </c>
      <c r="AL42">
        <v>9013</v>
      </c>
      <c r="AN42">
        <v>8210</v>
      </c>
      <c r="AO42">
        <v>9089</v>
      </c>
    </row>
    <row r="43" spans="4:41" x14ac:dyDescent="0.25">
      <c r="D43">
        <v>8990</v>
      </c>
      <c r="E43">
        <v>9275</v>
      </c>
      <c r="G43">
        <v>8907</v>
      </c>
      <c r="H43">
        <v>9363</v>
      </c>
      <c r="J43">
        <v>8542</v>
      </c>
      <c r="K43">
        <v>9143</v>
      </c>
      <c r="M43">
        <v>8686</v>
      </c>
      <c r="N43">
        <v>9258</v>
      </c>
      <c r="P43">
        <v>9111</v>
      </c>
      <c r="Q43">
        <v>9250</v>
      </c>
      <c r="AB43" s="1">
        <v>8164</v>
      </c>
      <c r="AC43" s="1">
        <v>9000</v>
      </c>
      <c r="AE43">
        <v>8003</v>
      </c>
      <c r="AF43">
        <v>9012</v>
      </c>
      <c r="AH43">
        <v>7929</v>
      </c>
      <c r="AI43">
        <v>9061</v>
      </c>
      <c r="AK43">
        <v>8094</v>
      </c>
      <c r="AL43">
        <v>8992</v>
      </c>
      <c r="AN43">
        <v>8181</v>
      </c>
      <c r="AO43">
        <v>9068</v>
      </c>
    </row>
    <row r="44" spans="4:41" x14ac:dyDescent="0.25">
      <c r="D44">
        <v>8954</v>
      </c>
      <c r="E44">
        <v>9265</v>
      </c>
      <c r="G44">
        <v>8905</v>
      </c>
      <c r="H44">
        <v>9406</v>
      </c>
      <c r="J44">
        <v>8601</v>
      </c>
      <c r="K44">
        <v>9141</v>
      </c>
      <c r="M44">
        <v>8558</v>
      </c>
      <c r="N44">
        <v>9228</v>
      </c>
      <c r="P44">
        <v>9108</v>
      </c>
      <c r="Q44">
        <v>9249</v>
      </c>
      <c r="AB44" s="1">
        <v>8161</v>
      </c>
      <c r="AC44" s="1">
        <v>8999</v>
      </c>
      <c r="AE44">
        <v>7973</v>
      </c>
      <c r="AF44">
        <v>9001</v>
      </c>
      <c r="AH44">
        <v>7909</v>
      </c>
      <c r="AI44">
        <v>9052</v>
      </c>
      <c r="AK44">
        <v>8015</v>
      </c>
      <c r="AL44">
        <v>8986</v>
      </c>
      <c r="AN44">
        <v>8128</v>
      </c>
      <c r="AO44">
        <v>9046</v>
      </c>
    </row>
    <row r="45" spans="4:41" x14ac:dyDescent="0.25">
      <c r="D45">
        <v>8902</v>
      </c>
      <c r="E45">
        <v>9258</v>
      </c>
      <c r="G45">
        <v>8998</v>
      </c>
      <c r="H45">
        <v>9390</v>
      </c>
      <c r="J45">
        <v>8508</v>
      </c>
      <c r="K45">
        <v>9128</v>
      </c>
      <c r="M45">
        <v>8479</v>
      </c>
      <c r="N45">
        <v>9225</v>
      </c>
      <c r="P45">
        <v>9009</v>
      </c>
      <c r="Q45">
        <v>9225</v>
      </c>
      <c r="AB45" s="1">
        <v>8082</v>
      </c>
      <c r="AC45" s="1">
        <v>8993</v>
      </c>
      <c r="AE45">
        <v>7969</v>
      </c>
      <c r="AF45">
        <v>8982</v>
      </c>
      <c r="AH45">
        <v>7894</v>
      </c>
      <c r="AI45">
        <v>9034</v>
      </c>
      <c r="AK45">
        <v>8003</v>
      </c>
      <c r="AL45">
        <v>8979</v>
      </c>
      <c r="AN45">
        <v>8042</v>
      </c>
      <c r="AO45">
        <v>9020</v>
      </c>
    </row>
    <row r="46" spans="4:41" x14ac:dyDescent="0.25">
      <c r="D46">
        <v>8771</v>
      </c>
      <c r="E46">
        <v>9269</v>
      </c>
      <c r="G46">
        <v>9134</v>
      </c>
      <c r="H46">
        <v>9381</v>
      </c>
      <c r="J46">
        <v>8489</v>
      </c>
      <c r="K46">
        <v>9136</v>
      </c>
      <c r="M46">
        <v>8452</v>
      </c>
      <c r="N46">
        <v>9207</v>
      </c>
      <c r="P46">
        <v>9010</v>
      </c>
      <c r="Q46">
        <v>9207</v>
      </c>
      <c r="AE46">
        <v>7955</v>
      </c>
      <c r="AF46">
        <v>8977</v>
      </c>
      <c r="AH46">
        <v>7836</v>
      </c>
      <c r="AI46">
        <v>9019</v>
      </c>
      <c r="AK46">
        <v>7945</v>
      </c>
      <c r="AL46">
        <v>8964</v>
      </c>
      <c r="AN46">
        <v>8002</v>
      </c>
      <c r="AO46">
        <v>9013</v>
      </c>
    </row>
    <row r="47" spans="4:41" x14ac:dyDescent="0.25">
      <c r="D47">
        <v>8742</v>
      </c>
      <c r="E47">
        <v>9248</v>
      </c>
      <c r="G47">
        <v>9159</v>
      </c>
      <c r="H47">
        <v>9378</v>
      </c>
      <c r="J47">
        <v>8473</v>
      </c>
      <c r="K47">
        <v>9137</v>
      </c>
      <c r="M47">
        <v>8566</v>
      </c>
      <c r="N47">
        <v>9176</v>
      </c>
      <c r="P47">
        <v>8917</v>
      </c>
      <c r="Q47">
        <v>9207</v>
      </c>
      <c r="AE47">
        <v>7847</v>
      </c>
      <c r="AF47">
        <v>8976</v>
      </c>
    </row>
    <row r="48" spans="4:41" x14ac:dyDescent="0.25">
      <c r="D48">
        <v>8661</v>
      </c>
      <c r="E48">
        <v>9229</v>
      </c>
      <c r="G48">
        <v>9117</v>
      </c>
      <c r="H48">
        <v>9378</v>
      </c>
      <c r="J48">
        <v>8458</v>
      </c>
      <c r="K48">
        <v>9177</v>
      </c>
      <c r="M48">
        <v>8475</v>
      </c>
      <c r="N48">
        <v>9179</v>
      </c>
      <c r="P48">
        <v>8911</v>
      </c>
      <c r="Q48">
        <v>9194</v>
      </c>
    </row>
    <row r="49" spans="4:17" x14ac:dyDescent="0.25">
      <c r="D49">
        <v>8644</v>
      </c>
      <c r="E49">
        <v>9253</v>
      </c>
      <c r="G49">
        <v>9055</v>
      </c>
      <c r="H49">
        <v>9369</v>
      </c>
      <c r="J49">
        <v>8547</v>
      </c>
      <c r="K49">
        <v>9172</v>
      </c>
      <c r="M49">
        <v>8444</v>
      </c>
      <c r="N49">
        <v>9170</v>
      </c>
      <c r="P49">
        <v>8854</v>
      </c>
      <c r="Q49">
        <v>9189</v>
      </c>
    </row>
    <row r="50" spans="4:17" x14ac:dyDescent="0.25">
      <c r="D50">
        <v>8605</v>
      </c>
      <c r="E50">
        <v>9245</v>
      </c>
      <c r="G50">
        <v>9102</v>
      </c>
      <c r="H50">
        <v>9323</v>
      </c>
      <c r="J50">
        <v>8683</v>
      </c>
      <c r="K50">
        <v>9163</v>
      </c>
      <c r="M50">
        <v>8430</v>
      </c>
      <c r="N50">
        <v>9165</v>
      </c>
      <c r="P50">
        <v>8915</v>
      </c>
      <c r="Q50">
        <v>9151</v>
      </c>
    </row>
    <row r="51" spans="4:17" x14ac:dyDescent="0.25">
      <c r="D51">
        <v>8533</v>
      </c>
      <c r="E51">
        <v>9261</v>
      </c>
      <c r="G51">
        <v>9069</v>
      </c>
      <c r="H51">
        <v>9305</v>
      </c>
      <c r="J51">
        <v>8754</v>
      </c>
      <c r="K51">
        <v>9162</v>
      </c>
      <c r="M51">
        <v>8373</v>
      </c>
      <c r="N51">
        <v>9211</v>
      </c>
      <c r="P51">
        <v>8805</v>
      </c>
      <c r="Q51">
        <v>9173</v>
      </c>
    </row>
    <row r="52" spans="4:17" x14ac:dyDescent="0.25">
      <c r="D52">
        <v>8587</v>
      </c>
      <c r="E52">
        <v>9242</v>
      </c>
      <c r="G52">
        <v>9058</v>
      </c>
      <c r="H52">
        <v>9303</v>
      </c>
      <c r="J52">
        <v>8725</v>
      </c>
      <c r="K52">
        <v>9146</v>
      </c>
      <c r="M52">
        <v>8383</v>
      </c>
      <c r="N52">
        <v>9206</v>
      </c>
      <c r="P52">
        <v>8775</v>
      </c>
      <c r="Q52">
        <v>9162</v>
      </c>
    </row>
    <row r="53" spans="4:17" x14ac:dyDescent="0.25">
      <c r="D53">
        <v>8536</v>
      </c>
      <c r="E53">
        <v>9221</v>
      </c>
      <c r="G53">
        <v>8994</v>
      </c>
      <c r="H53">
        <v>9282</v>
      </c>
      <c r="J53">
        <v>8667</v>
      </c>
      <c r="K53">
        <v>9131</v>
      </c>
      <c r="M53">
        <v>8375</v>
      </c>
      <c r="N53">
        <v>9204</v>
      </c>
      <c r="P53">
        <v>8757</v>
      </c>
      <c r="Q53">
        <v>9190</v>
      </c>
    </row>
    <row r="54" spans="4:17" x14ac:dyDescent="0.25">
      <c r="D54">
        <v>8553</v>
      </c>
      <c r="E54">
        <v>9197</v>
      </c>
      <c r="G54">
        <v>8871</v>
      </c>
      <c r="H54">
        <v>9290</v>
      </c>
      <c r="J54">
        <v>8678</v>
      </c>
      <c r="K54">
        <v>9125</v>
      </c>
      <c r="M54">
        <v>8441</v>
      </c>
      <c r="N54">
        <v>9202</v>
      </c>
      <c r="P54">
        <v>8721</v>
      </c>
      <c r="Q54">
        <v>9180</v>
      </c>
    </row>
    <row r="55" spans="4:17" x14ac:dyDescent="0.25">
      <c r="D55">
        <v>8537</v>
      </c>
      <c r="E55">
        <v>9225</v>
      </c>
      <c r="G55">
        <v>8849</v>
      </c>
      <c r="H55">
        <v>9310</v>
      </c>
      <c r="J55">
        <v>8664</v>
      </c>
      <c r="K55">
        <v>9120</v>
      </c>
      <c r="M55">
        <v>8400</v>
      </c>
      <c r="N55">
        <v>9225</v>
      </c>
      <c r="P55">
        <v>8567</v>
      </c>
      <c r="Q55">
        <v>9159</v>
      </c>
    </row>
    <row r="56" spans="4:17" x14ac:dyDescent="0.25">
      <c r="D56">
        <v>8617</v>
      </c>
      <c r="E56">
        <v>9200</v>
      </c>
      <c r="G56">
        <v>8835</v>
      </c>
      <c r="H56">
        <v>9308</v>
      </c>
      <c r="J56">
        <v>8676</v>
      </c>
      <c r="K56">
        <v>9114</v>
      </c>
      <c r="M56">
        <v>8392</v>
      </c>
      <c r="N56">
        <v>9222</v>
      </c>
      <c r="P56">
        <v>8571</v>
      </c>
      <c r="Q56">
        <v>9152</v>
      </c>
    </row>
    <row r="57" spans="4:17" x14ac:dyDescent="0.25">
      <c r="D57">
        <v>8581</v>
      </c>
      <c r="E57">
        <v>9180</v>
      </c>
      <c r="G57">
        <v>8784</v>
      </c>
      <c r="H57">
        <v>9307</v>
      </c>
      <c r="J57">
        <v>8706</v>
      </c>
      <c r="K57">
        <v>9105</v>
      </c>
      <c r="M57">
        <v>8524</v>
      </c>
      <c r="N57">
        <v>9212</v>
      </c>
      <c r="P57">
        <v>8573</v>
      </c>
      <c r="Q57">
        <v>9140</v>
      </c>
    </row>
    <row r="58" spans="4:17" x14ac:dyDescent="0.25">
      <c r="D58">
        <v>8554</v>
      </c>
      <c r="E58">
        <v>9188</v>
      </c>
      <c r="G58">
        <v>8930</v>
      </c>
      <c r="H58">
        <v>9296</v>
      </c>
      <c r="J58">
        <v>8754</v>
      </c>
      <c r="K58">
        <v>9070</v>
      </c>
      <c r="M58">
        <v>8512</v>
      </c>
      <c r="N58">
        <v>9161</v>
      </c>
      <c r="P58">
        <v>8447</v>
      </c>
      <c r="Q58">
        <v>9139</v>
      </c>
    </row>
    <row r="59" spans="4:17" x14ac:dyDescent="0.25">
      <c r="D59">
        <v>8518</v>
      </c>
      <c r="E59">
        <v>9183</v>
      </c>
      <c r="G59">
        <v>8844</v>
      </c>
      <c r="H59">
        <v>9289</v>
      </c>
      <c r="J59">
        <v>8721</v>
      </c>
      <c r="K59">
        <v>9064</v>
      </c>
      <c r="M59">
        <v>8488</v>
      </c>
      <c r="N59">
        <v>9165</v>
      </c>
      <c r="P59">
        <v>8412</v>
      </c>
      <c r="Q59">
        <v>9118</v>
      </c>
    </row>
    <row r="60" spans="4:17" x14ac:dyDescent="0.25">
      <c r="D60">
        <v>8489</v>
      </c>
      <c r="E60">
        <v>9140</v>
      </c>
      <c r="G60">
        <v>8848</v>
      </c>
      <c r="H60">
        <v>9277</v>
      </c>
      <c r="J60">
        <v>8648</v>
      </c>
      <c r="K60">
        <v>9056</v>
      </c>
      <c r="M60">
        <v>8374</v>
      </c>
      <c r="N60">
        <v>9196</v>
      </c>
      <c r="P60">
        <v>8466</v>
      </c>
      <c r="Q60">
        <v>9099</v>
      </c>
    </row>
    <row r="61" spans="4:17" x14ac:dyDescent="0.25">
      <c r="D61">
        <v>8529</v>
      </c>
      <c r="E61">
        <v>9124</v>
      </c>
      <c r="G61">
        <v>8902</v>
      </c>
      <c r="H61">
        <v>9276</v>
      </c>
      <c r="J61">
        <v>8586</v>
      </c>
      <c r="K61">
        <v>9051</v>
      </c>
      <c r="M61">
        <v>8266</v>
      </c>
      <c r="N61">
        <v>9195</v>
      </c>
      <c r="P61">
        <v>8499</v>
      </c>
      <c r="Q61">
        <v>9091</v>
      </c>
    </row>
    <row r="62" spans="4:17" x14ac:dyDescent="0.25">
      <c r="D62">
        <v>8467</v>
      </c>
      <c r="E62">
        <v>9122</v>
      </c>
      <c r="G62">
        <v>8832</v>
      </c>
      <c r="H62">
        <v>9252</v>
      </c>
      <c r="J62">
        <v>8506</v>
      </c>
      <c r="K62">
        <v>9028</v>
      </c>
      <c r="M62">
        <v>8229</v>
      </c>
      <c r="N62">
        <v>9201</v>
      </c>
      <c r="P62">
        <v>8371</v>
      </c>
      <c r="Q62">
        <v>9061</v>
      </c>
    </row>
    <row r="63" spans="4:17" x14ac:dyDescent="0.25">
      <c r="D63">
        <v>8469</v>
      </c>
      <c r="E63">
        <v>9118</v>
      </c>
      <c r="G63">
        <v>8774</v>
      </c>
      <c r="H63">
        <v>9237</v>
      </c>
      <c r="J63">
        <v>8420</v>
      </c>
      <c r="K63">
        <v>9021</v>
      </c>
      <c r="M63">
        <v>8305</v>
      </c>
      <c r="N63">
        <v>9194</v>
      </c>
      <c r="P63">
        <v>8355</v>
      </c>
      <c r="Q63">
        <v>9062</v>
      </c>
    </row>
    <row r="64" spans="4:17" x14ac:dyDescent="0.25">
      <c r="D64">
        <v>8473</v>
      </c>
      <c r="E64">
        <v>9111</v>
      </c>
      <c r="G64">
        <v>8719</v>
      </c>
      <c r="H64">
        <v>9229</v>
      </c>
      <c r="J64">
        <v>8346</v>
      </c>
      <c r="K64">
        <v>8987</v>
      </c>
      <c r="M64">
        <v>8213</v>
      </c>
      <c r="N64">
        <v>9189</v>
      </c>
      <c r="P64">
        <v>8403</v>
      </c>
      <c r="Q64">
        <v>9037</v>
      </c>
    </row>
    <row r="65" spans="4:17" x14ac:dyDescent="0.25">
      <c r="D65">
        <v>8358</v>
      </c>
      <c r="E65">
        <v>9106</v>
      </c>
      <c r="G65">
        <v>8663</v>
      </c>
      <c r="H65">
        <v>9227</v>
      </c>
      <c r="J65">
        <v>8374</v>
      </c>
      <c r="K65">
        <v>8977</v>
      </c>
      <c r="M65">
        <v>8166</v>
      </c>
      <c r="N65">
        <v>9205</v>
      </c>
      <c r="P65">
        <v>8384</v>
      </c>
      <c r="Q65">
        <v>9035</v>
      </c>
    </row>
    <row r="66" spans="4:17" x14ac:dyDescent="0.25">
      <c r="D66">
        <v>8264</v>
      </c>
      <c r="E66">
        <v>9089</v>
      </c>
      <c r="G66">
        <v>8676</v>
      </c>
      <c r="H66">
        <v>9208</v>
      </c>
      <c r="J66">
        <v>8281</v>
      </c>
      <c r="K66">
        <v>8977</v>
      </c>
      <c r="M66">
        <v>8069</v>
      </c>
      <c r="N66">
        <v>9209</v>
      </c>
      <c r="P66">
        <v>8374</v>
      </c>
      <c r="Q66">
        <v>9048</v>
      </c>
    </row>
    <row r="67" spans="4:17" x14ac:dyDescent="0.25">
      <c r="D67">
        <v>8254</v>
      </c>
      <c r="E67">
        <v>9090</v>
      </c>
      <c r="G67">
        <v>8680</v>
      </c>
      <c r="H67">
        <v>9201</v>
      </c>
      <c r="J67">
        <v>8277</v>
      </c>
      <c r="K67">
        <v>8983</v>
      </c>
      <c r="M67">
        <v>7977</v>
      </c>
      <c r="N67">
        <v>9207</v>
      </c>
      <c r="P67">
        <v>8341</v>
      </c>
      <c r="Q67">
        <v>9056</v>
      </c>
    </row>
    <row r="68" spans="4:17" x14ac:dyDescent="0.25">
      <c r="D68">
        <v>8386</v>
      </c>
      <c r="E68">
        <v>9080</v>
      </c>
      <c r="G68">
        <v>8749</v>
      </c>
      <c r="H68">
        <v>9169</v>
      </c>
      <c r="J68">
        <v>8491</v>
      </c>
      <c r="K68">
        <v>8971</v>
      </c>
      <c r="M68">
        <v>8031</v>
      </c>
      <c r="N68">
        <v>9201</v>
      </c>
      <c r="P68">
        <v>8298</v>
      </c>
      <c r="Q68">
        <v>9113</v>
      </c>
    </row>
    <row r="69" spans="4:17" x14ac:dyDescent="0.25">
      <c r="D69">
        <v>8356</v>
      </c>
      <c r="E69">
        <v>9120</v>
      </c>
      <c r="G69">
        <v>8695</v>
      </c>
      <c r="H69">
        <v>9170</v>
      </c>
      <c r="J69">
        <v>8485</v>
      </c>
      <c r="K69">
        <v>8959</v>
      </c>
      <c r="M69">
        <v>8145</v>
      </c>
      <c r="N69">
        <v>9189</v>
      </c>
      <c r="P69">
        <v>8255</v>
      </c>
      <c r="Q69">
        <v>9106</v>
      </c>
    </row>
    <row r="70" spans="4:17" x14ac:dyDescent="0.25">
      <c r="D70">
        <v>8354</v>
      </c>
      <c r="E70">
        <v>9098</v>
      </c>
      <c r="G70">
        <v>8549</v>
      </c>
      <c r="H70">
        <v>9181</v>
      </c>
      <c r="J70">
        <v>8435</v>
      </c>
      <c r="K70">
        <v>8984</v>
      </c>
      <c r="M70">
        <v>8108</v>
      </c>
      <c r="N70">
        <v>9176</v>
      </c>
      <c r="P70">
        <v>8252</v>
      </c>
      <c r="Q70">
        <v>9140</v>
      </c>
    </row>
    <row r="71" spans="4:17" x14ac:dyDescent="0.25">
      <c r="D71">
        <v>8352</v>
      </c>
      <c r="E71">
        <v>9114</v>
      </c>
      <c r="G71">
        <v>8504</v>
      </c>
      <c r="H71">
        <v>9177</v>
      </c>
      <c r="J71">
        <v>8475</v>
      </c>
      <c r="K71">
        <v>8972</v>
      </c>
      <c r="M71">
        <v>7987</v>
      </c>
      <c r="N71">
        <v>9210</v>
      </c>
      <c r="P71">
        <v>8137</v>
      </c>
      <c r="Q71">
        <v>9135</v>
      </c>
    </row>
    <row r="72" spans="4:17" x14ac:dyDescent="0.25">
      <c r="D72">
        <v>8257</v>
      </c>
      <c r="E72">
        <v>9106</v>
      </c>
      <c r="G72">
        <v>8627</v>
      </c>
      <c r="H72">
        <v>9169</v>
      </c>
      <c r="J72">
        <v>8480</v>
      </c>
      <c r="K72">
        <v>8967</v>
      </c>
      <c r="M72">
        <v>7967</v>
      </c>
      <c r="N72">
        <v>9232</v>
      </c>
      <c r="P72">
        <v>8124</v>
      </c>
      <c r="Q72">
        <v>9187</v>
      </c>
    </row>
    <row r="73" spans="4:17" x14ac:dyDescent="0.25">
      <c r="D73">
        <v>8414</v>
      </c>
      <c r="E73">
        <v>9100</v>
      </c>
      <c r="G73">
        <v>8618</v>
      </c>
      <c r="H73">
        <v>9181</v>
      </c>
      <c r="J73">
        <v>8414</v>
      </c>
      <c r="K73">
        <v>8974</v>
      </c>
      <c r="M73">
        <v>7982</v>
      </c>
      <c r="N73">
        <v>9228</v>
      </c>
      <c r="P73">
        <v>8074</v>
      </c>
      <c r="Q73">
        <v>9212</v>
      </c>
    </row>
    <row r="74" spans="4:17" x14ac:dyDescent="0.25">
      <c r="D74">
        <v>8400</v>
      </c>
      <c r="E74">
        <v>9097</v>
      </c>
      <c r="G74">
        <v>8598</v>
      </c>
      <c r="H74">
        <v>9172</v>
      </c>
      <c r="J74">
        <v>8200</v>
      </c>
      <c r="K74">
        <v>8986</v>
      </c>
      <c r="M74">
        <v>8124</v>
      </c>
      <c r="N74">
        <v>9198</v>
      </c>
      <c r="P74">
        <v>8060</v>
      </c>
      <c r="Q74">
        <v>9227</v>
      </c>
    </row>
    <row r="75" spans="4:17" x14ac:dyDescent="0.25">
      <c r="D75">
        <v>8370</v>
      </c>
      <c r="E75">
        <v>9103</v>
      </c>
      <c r="G75">
        <v>8501</v>
      </c>
      <c r="H75">
        <v>9166</v>
      </c>
      <c r="J75">
        <v>8149</v>
      </c>
      <c r="K75">
        <v>9001</v>
      </c>
      <c r="M75">
        <v>8148</v>
      </c>
      <c r="N75">
        <v>9129</v>
      </c>
      <c r="P75">
        <v>8023</v>
      </c>
      <c r="Q75">
        <v>9233</v>
      </c>
    </row>
    <row r="76" spans="4:17" x14ac:dyDescent="0.25">
      <c r="D76">
        <v>8262</v>
      </c>
      <c r="E76">
        <v>9113</v>
      </c>
      <c r="G76">
        <v>8448</v>
      </c>
      <c r="H76">
        <v>9144</v>
      </c>
      <c r="J76">
        <v>8363</v>
      </c>
      <c r="K76">
        <v>8989</v>
      </c>
      <c r="M76">
        <v>8138</v>
      </c>
      <c r="N76">
        <v>9142</v>
      </c>
      <c r="P76">
        <v>8015</v>
      </c>
      <c r="Q76">
        <v>9230</v>
      </c>
    </row>
    <row r="77" spans="4:17" x14ac:dyDescent="0.25">
      <c r="D77">
        <v>8455</v>
      </c>
      <c r="E77">
        <v>9108</v>
      </c>
      <c r="G77">
        <v>8447</v>
      </c>
      <c r="H77">
        <v>9150</v>
      </c>
      <c r="J77">
        <v>8299</v>
      </c>
      <c r="K77">
        <v>8968</v>
      </c>
      <c r="M77">
        <v>8239</v>
      </c>
      <c r="N77">
        <v>9121</v>
      </c>
      <c r="P77">
        <v>7905</v>
      </c>
      <c r="Q77">
        <v>9255</v>
      </c>
    </row>
    <row r="78" spans="4:17" x14ac:dyDescent="0.25">
      <c r="D78">
        <v>8358</v>
      </c>
      <c r="E78">
        <v>9126</v>
      </c>
      <c r="G78">
        <v>8382</v>
      </c>
      <c r="H78">
        <v>9130</v>
      </c>
      <c r="J78">
        <v>8294</v>
      </c>
      <c r="K78">
        <v>8973</v>
      </c>
      <c r="M78">
        <v>8163</v>
      </c>
      <c r="N78">
        <v>9128</v>
      </c>
      <c r="P78">
        <v>8013</v>
      </c>
      <c r="Q78">
        <v>9245</v>
      </c>
    </row>
    <row r="79" spans="4:17" x14ac:dyDescent="0.25">
      <c r="D79">
        <v>8275</v>
      </c>
      <c r="E79">
        <v>9126</v>
      </c>
      <c r="G79">
        <v>8358</v>
      </c>
      <c r="H79">
        <v>9096</v>
      </c>
      <c r="J79">
        <v>8257</v>
      </c>
      <c r="K79">
        <v>8960</v>
      </c>
      <c r="M79">
        <v>8098</v>
      </c>
      <c r="N79">
        <v>9116</v>
      </c>
      <c r="P79">
        <v>7926</v>
      </c>
      <c r="Q79">
        <v>9276</v>
      </c>
    </row>
    <row r="80" spans="4:17" x14ac:dyDescent="0.25">
      <c r="D80">
        <v>8188</v>
      </c>
      <c r="E80">
        <v>9079</v>
      </c>
      <c r="G80">
        <v>8432</v>
      </c>
      <c r="H80">
        <v>9083</v>
      </c>
      <c r="J80">
        <v>8285</v>
      </c>
      <c r="K80">
        <v>8956</v>
      </c>
      <c r="M80">
        <v>8061</v>
      </c>
      <c r="N80">
        <v>9099</v>
      </c>
      <c r="P80">
        <v>7882</v>
      </c>
      <c r="Q80">
        <v>9248</v>
      </c>
    </row>
    <row r="81" spans="4:17" x14ac:dyDescent="0.25">
      <c r="D81">
        <v>8129</v>
      </c>
      <c r="E81">
        <v>9095</v>
      </c>
      <c r="G81">
        <v>8399</v>
      </c>
      <c r="H81">
        <v>9088</v>
      </c>
      <c r="J81">
        <v>8215</v>
      </c>
      <c r="K81">
        <v>8947</v>
      </c>
      <c r="M81">
        <v>7970</v>
      </c>
      <c r="N81">
        <v>9066</v>
      </c>
      <c r="P81">
        <v>7872</v>
      </c>
      <c r="Q81">
        <v>9269</v>
      </c>
    </row>
    <row r="82" spans="4:17" x14ac:dyDescent="0.25">
      <c r="D82">
        <v>8105</v>
      </c>
      <c r="E82">
        <v>9074</v>
      </c>
      <c r="G82">
        <v>8313</v>
      </c>
      <c r="H82">
        <v>9062</v>
      </c>
      <c r="J82">
        <v>8135</v>
      </c>
      <c r="K82">
        <v>8947</v>
      </c>
      <c r="M82">
        <v>7915</v>
      </c>
      <c r="N82">
        <v>9047</v>
      </c>
      <c r="P82">
        <v>8010</v>
      </c>
      <c r="Q82">
        <v>9262</v>
      </c>
    </row>
    <row r="83" spans="4:17" x14ac:dyDescent="0.25">
      <c r="D83">
        <v>8042</v>
      </c>
      <c r="E83">
        <v>9092</v>
      </c>
      <c r="G83">
        <v>8256</v>
      </c>
      <c r="H83">
        <v>9046</v>
      </c>
      <c r="J83">
        <v>8096</v>
      </c>
      <c r="K83">
        <v>8936</v>
      </c>
      <c r="M83">
        <v>7900</v>
      </c>
      <c r="N83">
        <v>9072</v>
      </c>
      <c r="P83">
        <v>7977</v>
      </c>
      <c r="Q83">
        <v>9296</v>
      </c>
    </row>
    <row r="84" spans="4:17" x14ac:dyDescent="0.25">
      <c r="D84">
        <v>7912</v>
      </c>
      <c r="E84">
        <v>9098</v>
      </c>
      <c r="G84">
        <v>8248</v>
      </c>
      <c r="H84">
        <v>9044</v>
      </c>
      <c r="J84">
        <v>8123</v>
      </c>
      <c r="K84">
        <v>8935</v>
      </c>
      <c r="M84">
        <v>7758</v>
      </c>
      <c r="N84">
        <v>9102</v>
      </c>
      <c r="P84">
        <v>7951</v>
      </c>
      <c r="Q84">
        <v>9281</v>
      </c>
    </row>
    <row r="85" spans="4:17" x14ac:dyDescent="0.25">
      <c r="D85">
        <v>7920</v>
      </c>
      <c r="E85">
        <v>9090</v>
      </c>
      <c r="G85">
        <v>8259</v>
      </c>
      <c r="H85">
        <v>9039</v>
      </c>
      <c r="J85">
        <v>8074</v>
      </c>
      <c r="K85">
        <v>8945</v>
      </c>
      <c r="M85">
        <v>7817</v>
      </c>
      <c r="N85">
        <v>9054</v>
      </c>
      <c r="P85">
        <v>7924</v>
      </c>
      <c r="Q85">
        <v>9261</v>
      </c>
    </row>
    <row r="86" spans="4:17" x14ac:dyDescent="0.25">
      <c r="D86">
        <v>7930</v>
      </c>
      <c r="E86">
        <v>9089</v>
      </c>
      <c r="G86">
        <v>8249</v>
      </c>
      <c r="H86">
        <v>9029</v>
      </c>
      <c r="J86">
        <v>7989</v>
      </c>
      <c r="K86">
        <v>8979</v>
      </c>
      <c r="M86">
        <v>7759</v>
      </c>
      <c r="N86">
        <v>9039</v>
      </c>
      <c r="P86">
        <v>7902</v>
      </c>
      <c r="Q86">
        <v>9262</v>
      </c>
    </row>
    <row r="87" spans="4:17" x14ac:dyDescent="0.25">
      <c r="D87">
        <v>7886</v>
      </c>
      <c r="E87">
        <v>9074</v>
      </c>
      <c r="G87">
        <v>8368</v>
      </c>
      <c r="H87">
        <v>9019</v>
      </c>
      <c r="J87">
        <v>7956</v>
      </c>
      <c r="K87">
        <v>8985</v>
      </c>
      <c r="M87">
        <v>7763</v>
      </c>
      <c r="N87">
        <v>9032</v>
      </c>
      <c r="P87">
        <v>7847</v>
      </c>
      <c r="Q87">
        <v>9254</v>
      </c>
    </row>
    <row r="88" spans="4:17" x14ac:dyDescent="0.25">
      <c r="D88">
        <v>7797</v>
      </c>
      <c r="E88">
        <v>9071</v>
      </c>
      <c r="G88">
        <v>8446</v>
      </c>
      <c r="H88">
        <v>9014</v>
      </c>
      <c r="J88">
        <v>8010</v>
      </c>
      <c r="K88">
        <v>8966</v>
      </c>
      <c r="M88">
        <v>7687</v>
      </c>
      <c r="N88">
        <v>9029</v>
      </c>
      <c r="P88">
        <v>7880</v>
      </c>
      <c r="Q88">
        <v>9249</v>
      </c>
    </row>
    <row r="89" spans="4:17" x14ac:dyDescent="0.25">
      <c r="D89">
        <v>7793</v>
      </c>
      <c r="E89">
        <v>9078</v>
      </c>
      <c r="G89">
        <v>8558</v>
      </c>
      <c r="H89">
        <v>8978</v>
      </c>
      <c r="J89">
        <v>8007</v>
      </c>
      <c r="K89">
        <v>8969</v>
      </c>
      <c r="M89">
        <v>7880</v>
      </c>
      <c r="N89">
        <v>9024</v>
      </c>
      <c r="P89">
        <v>7808</v>
      </c>
      <c r="Q89">
        <v>9237</v>
      </c>
    </row>
    <row r="90" spans="4:17" x14ac:dyDescent="0.25">
      <c r="D90">
        <v>7867</v>
      </c>
      <c r="E90">
        <v>9065</v>
      </c>
      <c r="G90">
        <v>8537</v>
      </c>
      <c r="H90">
        <v>9006</v>
      </c>
      <c r="J90">
        <v>7918</v>
      </c>
      <c r="K90">
        <v>9016</v>
      </c>
      <c r="M90">
        <v>7920</v>
      </c>
      <c r="N90">
        <v>9009</v>
      </c>
      <c r="P90">
        <v>7736</v>
      </c>
      <c r="Q90">
        <v>9216</v>
      </c>
    </row>
    <row r="91" spans="4:17" x14ac:dyDescent="0.25">
      <c r="D91">
        <v>7761</v>
      </c>
      <c r="E91">
        <v>9068</v>
      </c>
      <c r="G91">
        <v>8384</v>
      </c>
      <c r="H91">
        <v>8989</v>
      </c>
      <c r="J91">
        <v>7890</v>
      </c>
      <c r="K91">
        <v>9020</v>
      </c>
      <c r="M91">
        <v>7960</v>
      </c>
      <c r="N91">
        <v>8990</v>
      </c>
      <c r="P91">
        <v>7725</v>
      </c>
      <c r="Q91">
        <v>9208</v>
      </c>
    </row>
    <row r="92" spans="4:17" x14ac:dyDescent="0.25">
      <c r="D92">
        <v>7717</v>
      </c>
      <c r="E92">
        <v>9066</v>
      </c>
      <c r="G92">
        <v>8373</v>
      </c>
      <c r="H92">
        <v>8980</v>
      </c>
      <c r="J92">
        <v>7887</v>
      </c>
      <c r="K92">
        <v>9019</v>
      </c>
      <c r="M92">
        <v>7923</v>
      </c>
      <c r="N92">
        <v>8981</v>
      </c>
      <c r="P92">
        <v>7693</v>
      </c>
      <c r="Q92">
        <v>9216</v>
      </c>
    </row>
    <row r="93" spans="4:17" x14ac:dyDescent="0.25">
      <c r="D93">
        <v>7742</v>
      </c>
      <c r="E93">
        <v>9043</v>
      </c>
      <c r="G93">
        <v>8300</v>
      </c>
      <c r="H93">
        <v>8968</v>
      </c>
      <c r="J93">
        <v>7868</v>
      </c>
      <c r="K93">
        <v>9063</v>
      </c>
      <c r="M93">
        <v>7871</v>
      </c>
      <c r="N93">
        <v>9025</v>
      </c>
      <c r="P93">
        <v>7736</v>
      </c>
      <c r="Q93">
        <v>9159</v>
      </c>
    </row>
    <row r="94" spans="4:17" x14ac:dyDescent="0.25">
      <c r="D94">
        <v>7690</v>
      </c>
      <c r="E94">
        <v>9087</v>
      </c>
      <c r="G94">
        <v>8279</v>
      </c>
      <c r="H94">
        <v>8963</v>
      </c>
      <c r="J94">
        <v>7937</v>
      </c>
      <c r="K94">
        <v>9055</v>
      </c>
      <c r="M94">
        <v>7832</v>
      </c>
      <c r="N94">
        <v>9017</v>
      </c>
      <c r="P94">
        <v>7660</v>
      </c>
      <c r="Q94">
        <v>9159</v>
      </c>
    </row>
    <row r="95" spans="4:17" x14ac:dyDescent="0.25">
      <c r="D95">
        <v>7682</v>
      </c>
      <c r="E95">
        <v>9071</v>
      </c>
      <c r="G95">
        <v>8252</v>
      </c>
      <c r="H95">
        <v>8950</v>
      </c>
      <c r="J95">
        <v>8016</v>
      </c>
      <c r="K95">
        <v>9035</v>
      </c>
      <c r="M95">
        <v>7813</v>
      </c>
      <c r="N95">
        <v>9015</v>
      </c>
      <c r="P95">
        <v>7780</v>
      </c>
      <c r="Q95">
        <v>9135</v>
      </c>
    </row>
    <row r="96" spans="4:17" x14ac:dyDescent="0.25">
      <c r="D96">
        <v>7741</v>
      </c>
      <c r="E96">
        <v>9055</v>
      </c>
      <c r="G96">
        <v>8283</v>
      </c>
      <c r="H96">
        <v>8934</v>
      </c>
      <c r="J96">
        <v>8101</v>
      </c>
      <c r="K96">
        <v>9001</v>
      </c>
      <c r="M96">
        <v>7775</v>
      </c>
      <c r="N96">
        <v>9037</v>
      </c>
      <c r="P96">
        <v>7676</v>
      </c>
      <c r="Q96">
        <v>9140</v>
      </c>
    </row>
    <row r="97" spans="4:17" x14ac:dyDescent="0.25">
      <c r="D97">
        <v>7779</v>
      </c>
      <c r="E97">
        <v>9033</v>
      </c>
      <c r="G97">
        <v>8245</v>
      </c>
      <c r="H97">
        <v>8940</v>
      </c>
      <c r="J97">
        <v>8177</v>
      </c>
      <c r="K97">
        <v>8995</v>
      </c>
      <c r="M97">
        <v>7745</v>
      </c>
      <c r="N97">
        <v>9077</v>
      </c>
      <c r="P97">
        <v>7672</v>
      </c>
      <c r="Q97">
        <v>9114</v>
      </c>
    </row>
    <row r="98" spans="4:17" x14ac:dyDescent="0.25">
      <c r="D98">
        <v>7814</v>
      </c>
      <c r="E98">
        <v>9015</v>
      </c>
      <c r="G98">
        <v>8265</v>
      </c>
      <c r="H98">
        <v>8927</v>
      </c>
      <c r="J98">
        <v>8370</v>
      </c>
      <c r="K98">
        <v>8990</v>
      </c>
      <c r="M98">
        <v>7721</v>
      </c>
      <c r="N98">
        <v>9146</v>
      </c>
      <c r="P98">
        <v>7657</v>
      </c>
      <c r="Q98">
        <v>9121</v>
      </c>
    </row>
    <row r="99" spans="4:17" x14ac:dyDescent="0.25">
      <c r="D99">
        <v>7902</v>
      </c>
      <c r="E99">
        <v>9009</v>
      </c>
      <c r="G99">
        <v>8345</v>
      </c>
      <c r="H99">
        <v>8902</v>
      </c>
      <c r="J99">
        <v>8405</v>
      </c>
      <c r="K99">
        <v>8989</v>
      </c>
      <c r="M99">
        <v>7626</v>
      </c>
      <c r="N99">
        <v>9138</v>
      </c>
      <c r="P99">
        <v>7724</v>
      </c>
      <c r="Q99">
        <v>9114</v>
      </c>
    </row>
    <row r="100" spans="4:17" x14ac:dyDescent="0.25">
      <c r="D100">
        <v>7866</v>
      </c>
      <c r="E100">
        <v>8989</v>
      </c>
      <c r="G100">
        <v>8390</v>
      </c>
      <c r="H100">
        <v>8896</v>
      </c>
      <c r="J100">
        <v>8362</v>
      </c>
      <c r="K100">
        <v>8993</v>
      </c>
      <c r="M100">
        <v>7621</v>
      </c>
      <c r="N100">
        <v>9137</v>
      </c>
      <c r="P100">
        <v>7714</v>
      </c>
      <c r="Q100">
        <v>9113</v>
      </c>
    </row>
    <row r="101" spans="4:17" x14ac:dyDescent="0.25">
      <c r="D101">
        <v>7839</v>
      </c>
      <c r="E101">
        <v>9002</v>
      </c>
      <c r="G101">
        <v>8322</v>
      </c>
      <c r="H101">
        <v>8906</v>
      </c>
      <c r="J101">
        <v>8451</v>
      </c>
      <c r="K101">
        <v>8946</v>
      </c>
      <c r="M101">
        <v>7626</v>
      </c>
      <c r="N101">
        <v>9132</v>
      </c>
      <c r="P101">
        <v>7671</v>
      </c>
      <c r="Q101">
        <v>9139</v>
      </c>
    </row>
    <row r="102" spans="4:17" x14ac:dyDescent="0.25">
      <c r="D102">
        <v>7869</v>
      </c>
      <c r="E102">
        <v>8996</v>
      </c>
      <c r="G102">
        <v>8261</v>
      </c>
      <c r="H102">
        <v>8891</v>
      </c>
      <c r="J102">
        <v>8454</v>
      </c>
      <c r="K102">
        <v>8943</v>
      </c>
      <c r="M102">
        <v>7786</v>
      </c>
      <c r="N102">
        <v>9119</v>
      </c>
      <c r="P102">
        <v>7662</v>
      </c>
      <c r="Q102">
        <v>9135</v>
      </c>
    </row>
    <row r="103" spans="4:17" x14ac:dyDescent="0.25">
      <c r="D103">
        <v>7864</v>
      </c>
      <c r="E103">
        <v>8995</v>
      </c>
      <c r="G103">
        <v>8282</v>
      </c>
      <c r="H103">
        <v>8863</v>
      </c>
      <c r="J103">
        <v>8549</v>
      </c>
      <c r="K103">
        <v>8934</v>
      </c>
      <c r="M103">
        <v>7932</v>
      </c>
      <c r="N103">
        <v>9114</v>
      </c>
      <c r="P103">
        <v>7580</v>
      </c>
      <c r="Q103">
        <v>9111</v>
      </c>
    </row>
    <row r="104" spans="4:17" x14ac:dyDescent="0.25">
      <c r="D104">
        <v>7829</v>
      </c>
      <c r="E104">
        <v>8983</v>
      </c>
      <c r="G104">
        <v>8202</v>
      </c>
      <c r="H104">
        <v>8861</v>
      </c>
      <c r="J104">
        <v>8534</v>
      </c>
      <c r="K104">
        <v>8941</v>
      </c>
      <c r="M104">
        <v>7943</v>
      </c>
      <c r="N104">
        <v>9109</v>
      </c>
      <c r="P104">
        <v>7574</v>
      </c>
      <c r="Q104">
        <v>9117</v>
      </c>
    </row>
    <row r="105" spans="4:17" x14ac:dyDescent="0.25">
      <c r="D105">
        <v>7796</v>
      </c>
      <c r="E105">
        <v>9017</v>
      </c>
      <c r="G105">
        <v>8295</v>
      </c>
      <c r="H105">
        <v>8841</v>
      </c>
      <c r="J105">
        <v>8542</v>
      </c>
      <c r="K105">
        <v>8933</v>
      </c>
      <c r="M105">
        <v>7911</v>
      </c>
      <c r="N105">
        <v>9117</v>
      </c>
      <c r="P105">
        <v>7605</v>
      </c>
      <c r="Q105">
        <v>9101</v>
      </c>
    </row>
    <row r="106" spans="4:17" x14ac:dyDescent="0.25">
      <c r="D106">
        <v>7825</v>
      </c>
      <c r="E106">
        <v>9007</v>
      </c>
      <c r="G106">
        <v>8218</v>
      </c>
      <c r="H106">
        <v>8863</v>
      </c>
      <c r="J106">
        <v>8539</v>
      </c>
      <c r="K106">
        <v>8936</v>
      </c>
      <c r="M106">
        <v>7948</v>
      </c>
      <c r="N106">
        <v>9111</v>
      </c>
      <c r="P106">
        <v>7575</v>
      </c>
      <c r="Q106">
        <v>9108</v>
      </c>
    </row>
    <row r="107" spans="4:17" x14ac:dyDescent="0.25">
      <c r="D107">
        <v>7946</v>
      </c>
      <c r="E107">
        <v>9006</v>
      </c>
      <c r="G107">
        <v>8157</v>
      </c>
      <c r="H107">
        <v>8871</v>
      </c>
      <c r="J107">
        <v>8622</v>
      </c>
      <c r="K107">
        <v>8924</v>
      </c>
      <c r="M107">
        <v>7993</v>
      </c>
      <c r="N107">
        <v>9102</v>
      </c>
      <c r="P107">
        <v>7579</v>
      </c>
      <c r="Q107">
        <v>9101</v>
      </c>
    </row>
    <row r="108" spans="4:17" x14ac:dyDescent="0.25">
      <c r="D108">
        <v>7979</v>
      </c>
      <c r="E108">
        <v>9001</v>
      </c>
      <c r="G108">
        <v>8147</v>
      </c>
      <c r="H108">
        <v>8884</v>
      </c>
      <c r="J108">
        <v>8619</v>
      </c>
      <c r="K108">
        <v>8931</v>
      </c>
      <c r="M108">
        <v>7997</v>
      </c>
      <c r="N108">
        <v>9092</v>
      </c>
      <c r="P108">
        <v>7770</v>
      </c>
      <c r="Q108">
        <v>9089</v>
      </c>
    </row>
    <row r="109" spans="4:17" x14ac:dyDescent="0.25">
      <c r="D109">
        <v>7990</v>
      </c>
      <c r="E109">
        <v>8981</v>
      </c>
      <c r="G109">
        <v>8037</v>
      </c>
      <c r="H109">
        <v>8909</v>
      </c>
      <c r="J109">
        <v>8575</v>
      </c>
      <c r="K109">
        <v>8929</v>
      </c>
      <c r="M109">
        <v>7920</v>
      </c>
      <c r="N109">
        <v>9072</v>
      </c>
      <c r="P109">
        <v>7861</v>
      </c>
      <c r="Q109">
        <v>9056</v>
      </c>
    </row>
    <row r="110" spans="4:17" x14ac:dyDescent="0.25">
      <c r="D110">
        <v>8122</v>
      </c>
      <c r="E110">
        <v>8976</v>
      </c>
      <c r="G110">
        <v>8125</v>
      </c>
      <c r="H110">
        <v>8903</v>
      </c>
      <c r="J110">
        <v>8654</v>
      </c>
      <c r="K110">
        <v>8921</v>
      </c>
      <c r="M110">
        <v>7968</v>
      </c>
      <c r="N110">
        <v>9047</v>
      </c>
      <c r="P110">
        <v>7756</v>
      </c>
      <c r="Q110">
        <v>9062</v>
      </c>
    </row>
    <row r="111" spans="4:17" x14ac:dyDescent="0.25">
      <c r="D111">
        <v>8216</v>
      </c>
      <c r="E111">
        <v>8961</v>
      </c>
      <c r="G111">
        <v>8226</v>
      </c>
      <c r="H111">
        <v>8882</v>
      </c>
      <c r="J111">
        <v>8595</v>
      </c>
      <c r="K111">
        <v>8923</v>
      </c>
      <c r="M111">
        <v>7932</v>
      </c>
      <c r="N111">
        <v>9027</v>
      </c>
      <c r="P111">
        <v>7761</v>
      </c>
      <c r="Q111">
        <v>9057</v>
      </c>
    </row>
    <row r="112" spans="4:17" x14ac:dyDescent="0.25">
      <c r="D112">
        <v>8391</v>
      </c>
      <c r="E112">
        <v>8950</v>
      </c>
      <c r="G112">
        <v>8140</v>
      </c>
      <c r="H112">
        <v>8901</v>
      </c>
      <c r="J112">
        <v>8559</v>
      </c>
      <c r="K112">
        <v>8915</v>
      </c>
      <c r="M112">
        <v>7979</v>
      </c>
      <c r="N112">
        <v>9011</v>
      </c>
      <c r="P112">
        <v>7697</v>
      </c>
      <c r="Q112">
        <v>9065</v>
      </c>
    </row>
    <row r="113" spans="4:17" x14ac:dyDescent="0.25">
      <c r="D113">
        <v>8359</v>
      </c>
      <c r="E113">
        <v>8922</v>
      </c>
      <c r="G113">
        <v>8105</v>
      </c>
      <c r="H113">
        <v>8883</v>
      </c>
      <c r="J113">
        <v>8456</v>
      </c>
      <c r="K113">
        <v>8932</v>
      </c>
      <c r="M113">
        <v>7869</v>
      </c>
      <c r="N113">
        <v>9069</v>
      </c>
      <c r="P113">
        <v>7657</v>
      </c>
      <c r="Q113">
        <v>9069</v>
      </c>
    </row>
    <row r="114" spans="4:17" x14ac:dyDescent="0.25">
      <c r="D114">
        <v>8332</v>
      </c>
      <c r="E114">
        <v>8904</v>
      </c>
      <c r="G114">
        <v>8215</v>
      </c>
      <c r="H114">
        <v>8858</v>
      </c>
      <c r="J114">
        <v>8401</v>
      </c>
      <c r="K114">
        <v>8935</v>
      </c>
      <c r="M114">
        <v>8032</v>
      </c>
      <c r="N114">
        <v>9064</v>
      </c>
      <c r="P114">
        <v>7645</v>
      </c>
      <c r="Q114">
        <v>9089</v>
      </c>
    </row>
    <row r="115" spans="4:17" x14ac:dyDescent="0.25">
      <c r="D115">
        <v>8309</v>
      </c>
      <c r="E115">
        <v>8931</v>
      </c>
      <c r="G115">
        <v>8198</v>
      </c>
      <c r="H115">
        <v>8856</v>
      </c>
      <c r="J115">
        <v>8449</v>
      </c>
      <c r="K115">
        <v>8910</v>
      </c>
      <c r="M115">
        <v>8056</v>
      </c>
      <c r="N115">
        <v>8995</v>
      </c>
      <c r="P115">
        <v>7752</v>
      </c>
      <c r="Q115">
        <v>9054</v>
      </c>
    </row>
    <row r="116" spans="4:17" x14ac:dyDescent="0.25">
      <c r="D116">
        <v>8302</v>
      </c>
      <c r="E116">
        <v>8916</v>
      </c>
      <c r="G116">
        <v>8190</v>
      </c>
      <c r="H116">
        <v>8857</v>
      </c>
      <c r="J116">
        <v>8372</v>
      </c>
      <c r="K116">
        <v>8902</v>
      </c>
      <c r="M116">
        <v>8126</v>
      </c>
      <c r="N116">
        <v>8988</v>
      </c>
      <c r="P116">
        <v>7745</v>
      </c>
      <c r="Q116">
        <v>9049</v>
      </c>
    </row>
    <row r="117" spans="4:17" x14ac:dyDescent="0.25">
      <c r="D117">
        <v>8250</v>
      </c>
      <c r="E117">
        <v>8945</v>
      </c>
      <c r="G117">
        <v>8127</v>
      </c>
      <c r="H117">
        <v>8903</v>
      </c>
      <c r="J117">
        <v>8378</v>
      </c>
      <c r="K117">
        <v>8897</v>
      </c>
      <c r="M117">
        <v>8104</v>
      </c>
      <c r="N117">
        <v>8968</v>
      </c>
      <c r="P117">
        <v>7743</v>
      </c>
      <c r="Q117">
        <v>9077</v>
      </c>
    </row>
    <row r="118" spans="4:17" x14ac:dyDescent="0.25">
      <c r="D118">
        <v>8349</v>
      </c>
      <c r="E118">
        <v>8913</v>
      </c>
      <c r="G118">
        <v>8135</v>
      </c>
      <c r="H118">
        <v>8902</v>
      </c>
      <c r="J118">
        <v>8379</v>
      </c>
      <c r="K118">
        <v>8875</v>
      </c>
      <c r="M118">
        <v>8062</v>
      </c>
      <c r="N118">
        <v>8993</v>
      </c>
      <c r="P118">
        <v>7840</v>
      </c>
      <c r="Q118">
        <v>9061</v>
      </c>
    </row>
    <row r="119" spans="4:17" x14ac:dyDescent="0.25">
      <c r="D119">
        <v>8314</v>
      </c>
      <c r="E119">
        <v>8931</v>
      </c>
      <c r="G119">
        <v>8160</v>
      </c>
      <c r="H119">
        <v>8891</v>
      </c>
      <c r="J119">
        <v>8365</v>
      </c>
      <c r="K119">
        <v>8890</v>
      </c>
      <c r="M119">
        <v>8001</v>
      </c>
      <c r="N119">
        <v>8998</v>
      </c>
      <c r="P119">
        <v>7944</v>
      </c>
      <c r="Q119">
        <v>9056</v>
      </c>
    </row>
    <row r="120" spans="4:17" x14ac:dyDescent="0.25">
      <c r="D120">
        <v>8266</v>
      </c>
      <c r="E120">
        <v>8923</v>
      </c>
      <c r="G120">
        <v>8152</v>
      </c>
      <c r="H120">
        <v>8892</v>
      </c>
      <c r="J120">
        <v>8413</v>
      </c>
      <c r="K120">
        <v>8886</v>
      </c>
      <c r="M120">
        <v>8086</v>
      </c>
      <c r="N120">
        <v>8995</v>
      </c>
      <c r="P120">
        <v>7924</v>
      </c>
      <c r="Q120">
        <v>9024</v>
      </c>
    </row>
    <row r="121" spans="4:17" x14ac:dyDescent="0.25">
      <c r="D121">
        <v>8256</v>
      </c>
      <c r="E121">
        <v>8924</v>
      </c>
      <c r="G121">
        <v>8062</v>
      </c>
      <c r="H121">
        <v>8911</v>
      </c>
      <c r="J121">
        <v>8467</v>
      </c>
      <c r="K121">
        <v>8878</v>
      </c>
      <c r="M121">
        <v>8053</v>
      </c>
      <c r="N121">
        <v>9029</v>
      </c>
      <c r="P121">
        <v>7883</v>
      </c>
      <c r="Q121">
        <v>9035</v>
      </c>
    </row>
    <row r="122" spans="4:17" x14ac:dyDescent="0.25">
      <c r="D122">
        <v>8279</v>
      </c>
      <c r="E122">
        <v>8897</v>
      </c>
      <c r="G122">
        <v>8017</v>
      </c>
      <c r="H122">
        <v>8919</v>
      </c>
      <c r="J122">
        <v>8415</v>
      </c>
      <c r="K122">
        <v>8888</v>
      </c>
      <c r="M122">
        <v>7948</v>
      </c>
      <c r="N122">
        <v>9030</v>
      </c>
      <c r="P122">
        <v>7895</v>
      </c>
      <c r="Q122">
        <v>9015</v>
      </c>
    </row>
    <row r="123" spans="4:17" x14ac:dyDescent="0.25">
      <c r="D123">
        <v>8183</v>
      </c>
      <c r="E123">
        <v>8898</v>
      </c>
      <c r="G123">
        <v>7980</v>
      </c>
      <c r="H123">
        <v>8924</v>
      </c>
      <c r="J123">
        <v>8363</v>
      </c>
      <c r="K123">
        <v>8932</v>
      </c>
      <c r="M123">
        <v>7789</v>
      </c>
      <c r="N123">
        <v>9047</v>
      </c>
      <c r="P123">
        <v>7864</v>
      </c>
      <c r="Q123">
        <v>8996</v>
      </c>
    </row>
    <row r="124" spans="4:17" x14ac:dyDescent="0.25">
      <c r="D124">
        <v>8124</v>
      </c>
      <c r="E124">
        <v>8914</v>
      </c>
      <c r="G124">
        <v>7936</v>
      </c>
      <c r="H124">
        <v>8936</v>
      </c>
      <c r="J124">
        <v>8367</v>
      </c>
      <c r="K124">
        <v>8920</v>
      </c>
      <c r="M124">
        <v>7903</v>
      </c>
      <c r="N124">
        <v>9016</v>
      </c>
      <c r="P124">
        <v>7823</v>
      </c>
      <c r="Q124">
        <v>9029</v>
      </c>
    </row>
    <row r="125" spans="4:17" x14ac:dyDescent="0.25">
      <c r="D125">
        <v>8128</v>
      </c>
      <c r="E125">
        <v>8907</v>
      </c>
      <c r="G125">
        <v>7997</v>
      </c>
      <c r="H125">
        <v>8919</v>
      </c>
      <c r="J125">
        <v>8268</v>
      </c>
      <c r="K125">
        <v>8898</v>
      </c>
      <c r="M125">
        <v>7838</v>
      </c>
      <c r="N125">
        <v>9023</v>
      </c>
      <c r="P125">
        <v>7802</v>
      </c>
      <c r="Q125">
        <v>9005</v>
      </c>
    </row>
    <row r="126" spans="4:17" x14ac:dyDescent="0.25">
      <c r="D126">
        <v>8280</v>
      </c>
      <c r="E126">
        <v>8900</v>
      </c>
      <c r="G126">
        <v>7979</v>
      </c>
      <c r="H126">
        <v>8916</v>
      </c>
      <c r="J126">
        <v>8251</v>
      </c>
      <c r="K126">
        <v>8875</v>
      </c>
      <c r="M126">
        <v>7794</v>
      </c>
      <c r="N126">
        <v>8998</v>
      </c>
      <c r="P126">
        <v>7777</v>
      </c>
      <c r="Q126">
        <v>9002</v>
      </c>
    </row>
    <row r="127" spans="4:17" x14ac:dyDescent="0.25">
      <c r="D127">
        <v>8315</v>
      </c>
      <c r="E127">
        <v>8882</v>
      </c>
      <c r="G127">
        <v>7924</v>
      </c>
      <c r="H127">
        <v>8919</v>
      </c>
      <c r="J127">
        <v>8191</v>
      </c>
      <c r="K127">
        <v>8860</v>
      </c>
      <c r="M127">
        <v>7783</v>
      </c>
      <c r="N127">
        <v>9003</v>
      </c>
      <c r="P127">
        <v>7704</v>
      </c>
      <c r="Q127">
        <v>8983</v>
      </c>
    </row>
    <row r="128" spans="4:17" x14ac:dyDescent="0.25">
      <c r="D128">
        <v>8402</v>
      </c>
      <c r="E128">
        <v>8873</v>
      </c>
      <c r="G128">
        <v>7852</v>
      </c>
      <c r="H128">
        <v>8909</v>
      </c>
      <c r="J128">
        <v>8031</v>
      </c>
      <c r="K128">
        <v>8837</v>
      </c>
      <c r="M128">
        <v>7813</v>
      </c>
      <c r="N128">
        <v>9000</v>
      </c>
      <c r="P128">
        <v>7809</v>
      </c>
      <c r="Q128">
        <v>8977</v>
      </c>
    </row>
    <row r="129" spans="4:17" x14ac:dyDescent="0.25">
      <c r="D129">
        <v>8490</v>
      </c>
      <c r="E129">
        <v>8872</v>
      </c>
      <c r="G129">
        <v>7946</v>
      </c>
      <c r="H129">
        <v>8897</v>
      </c>
      <c r="J129">
        <v>8026</v>
      </c>
      <c r="K129">
        <v>8862</v>
      </c>
      <c r="M129">
        <v>7812</v>
      </c>
      <c r="N129">
        <v>9016</v>
      </c>
      <c r="P129">
        <v>7741</v>
      </c>
      <c r="Q129">
        <v>8987</v>
      </c>
    </row>
    <row r="130" spans="4:17" x14ac:dyDescent="0.25">
      <c r="D130">
        <v>8437</v>
      </c>
      <c r="E130">
        <v>8899</v>
      </c>
      <c r="G130">
        <v>7921</v>
      </c>
      <c r="H130">
        <v>8908</v>
      </c>
      <c r="J130">
        <v>8006</v>
      </c>
      <c r="K130">
        <v>8864</v>
      </c>
      <c r="M130">
        <v>7766</v>
      </c>
      <c r="N130">
        <v>9010</v>
      </c>
      <c r="P130">
        <v>7696</v>
      </c>
      <c r="Q130">
        <v>8982</v>
      </c>
    </row>
    <row r="131" spans="4:17" x14ac:dyDescent="0.25">
      <c r="D131">
        <v>8405</v>
      </c>
      <c r="E131">
        <v>8896</v>
      </c>
      <c r="G131">
        <v>7888</v>
      </c>
      <c r="H131">
        <v>8933</v>
      </c>
      <c r="J131">
        <v>8002</v>
      </c>
      <c r="K131">
        <v>8838</v>
      </c>
      <c r="M131">
        <v>7861</v>
      </c>
      <c r="N131">
        <v>8990</v>
      </c>
      <c r="P131">
        <v>7591</v>
      </c>
      <c r="Q131">
        <v>8988</v>
      </c>
    </row>
    <row r="132" spans="4:17" x14ac:dyDescent="0.25">
      <c r="D132">
        <v>8392</v>
      </c>
      <c r="E132">
        <v>8835</v>
      </c>
      <c r="G132">
        <v>7932</v>
      </c>
      <c r="H132">
        <v>8927</v>
      </c>
      <c r="J132">
        <v>8116</v>
      </c>
      <c r="K132">
        <v>8826</v>
      </c>
      <c r="M132">
        <v>8020</v>
      </c>
      <c r="N132">
        <v>8973</v>
      </c>
      <c r="P132">
        <v>7563</v>
      </c>
      <c r="Q132">
        <v>8957</v>
      </c>
    </row>
    <row r="133" spans="4:17" x14ac:dyDescent="0.25">
      <c r="D133">
        <v>8383</v>
      </c>
      <c r="E133">
        <v>8850</v>
      </c>
      <c r="G133">
        <v>7902</v>
      </c>
      <c r="H133">
        <v>8956</v>
      </c>
      <c r="J133">
        <v>8062</v>
      </c>
      <c r="K133">
        <v>8820</v>
      </c>
      <c r="M133">
        <v>7980</v>
      </c>
      <c r="N133">
        <v>8992</v>
      </c>
      <c r="P133">
        <v>7622</v>
      </c>
      <c r="Q133">
        <v>8955</v>
      </c>
    </row>
    <row r="134" spans="4:17" x14ac:dyDescent="0.25">
      <c r="D134">
        <v>8370</v>
      </c>
      <c r="E134">
        <v>8887</v>
      </c>
      <c r="G134">
        <v>7968</v>
      </c>
      <c r="H134">
        <v>8954</v>
      </c>
      <c r="J134">
        <v>8060</v>
      </c>
      <c r="K134">
        <v>8828</v>
      </c>
      <c r="M134">
        <v>7948</v>
      </c>
      <c r="N134">
        <v>9004</v>
      </c>
      <c r="P134">
        <v>7639</v>
      </c>
      <c r="Q134">
        <v>8947</v>
      </c>
    </row>
    <row r="135" spans="4:17" x14ac:dyDescent="0.25">
      <c r="D135">
        <v>8452</v>
      </c>
      <c r="E135">
        <v>8883</v>
      </c>
      <c r="G135">
        <v>7949</v>
      </c>
      <c r="H135">
        <v>8924</v>
      </c>
      <c r="J135">
        <v>8049</v>
      </c>
      <c r="K135">
        <v>8848</v>
      </c>
      <c r="M135">
        <v>8053</v>
      </c>
      <c r="N135">
        <v>9003</v>
      </c>
      <c r="P135">
        <v>7609</v>
      </c>
      <c r="Q135">
        <v>8935</v>
      </c>
    </row>
    <row r="136" spans="4:17" x14ac:dyDescent="0.25">
      <c r="D136">
        <v>8553</v>
      </c>
      <c r="E136">
        <v>8862</v>
      </c>
      <c r="G136">
        <v>7927</v>
      </c>
      <c r="H136">
        <v>8920</v>
      </c>
      <c r="J136">
        <v>8035</v>
      </c>
      <c r="K136">
        <v>8873</v>
      </c>
      <c r="M136">
        <v>8002</v>
      </c>
      <c r="N136">
        <v>9036</v>
      </c>
      <c r="P136">
        <v>7584</v>
      </c>
      <c r="Q136">
        <v>8933</v>
      </c>
    </row>
    <row r="137" spans="4:17" x14ac:dyDescent="0.25">
      <c r="D137">
        <v>8535</v>
      </c>
      <c r="E137">
        <v>8899</v>
      </c>
      <c r="G137">
        <v>7867</v>
      </c>
      <c r="H137">
        <v>8933</v>
      </c>
      <c r="J137">
        <v>7987</v>
      </c>
      <c r="K137">
        <v>8904</v>
      </c>
      <c r="M137">
        <v>8071</v>
      </c>
      <c r="N137">
        <v>9018</v>
      </c>
      <c r="P137">
        <v>7640</v>
      </c>
      <c r="Q137">
        <v>8910</v>
      </c>
    </row>
    <row r="138" spans="4:17" x14ac:dyDescent="0.25">
      <c r="D138">
        <v>8560</v>
      </c>
      <c r="E138">
        <v>8888</v>
      </c>
      <c r="G138">
        <v>7843</v>
      </c>
      <c r="H138">
        <v>8924</v>
      </c>
      <c r="J138">
        <v>7922</v>
      </c>
      <c r="K138">
        <v>8896</v>
      </c>
      <c r="M138">
        <v>8101</v>
      </c>
      <c r="N138">
        <v>9013</v>
      </c>
      <c r="P138">
        <v>7646</v>
      </c>
      <c r="Q138">
        <v>8898</v>
      </c>
    </row>
    <row r="139" spans="4:17" x14ac:dyDescent="0.25">
      <c r="D139">
        <v>8668</v>
      </c>
      <c r="E139">
        <v>8878</v>
      </c>
      <c r="G139">
        <v>7752</v>
      </c>
      <c r="H139">
        <v>8891</v>
      </c>
      <c r="J139">
        <v>8036</v>
      </c>
      <c r="K139">
        <v>8891</v>
      </c>
      <c r="M139">
        <v>8076</v>
      </c>
      <c r="N139">
        <v>9024</v>
      </c>
      <c r="P139">
        <v>7628</v>
      </c>
      <c r="Q139">
        <v>8926</v>
      </c>
    </row>
    <row r="140" spans="4:17" x14ac:dyDescent="0.25">
      <c r="D140">
        <v>8678</v>
      </c>
      <c r="E140">
        <v>8877</v>
      </c>
      <c r="G140">
        <v>7866</v>
      </c>
      <c r="H140">
        <v>8879</v>
      </c>
      <c r="J140">
        <v>8086</v>
      </c>
      <c r="K140">
        <v>8866</v>
      </c>
      <c r="M140">
        <v>8073</v>
      </c>
      <c r="N140">
        <v>9007</v>
      </c>
      <c r="P140">
        <v>7531</v>
      </c>
      <c r="Q140">
        <v>8943</v>
      </c>
    </row>
    <row r="141" spans="4:17" x14ac:dyDescent="0.25">
      <c r="D141">
        <v>8765</v>
      </c>
      <c r="E141">
        <v>8863</v>
      </c>
      <c r="G141">
        <v>7839</v>
      </c>
      <c r="H141">
        <v>8894</v>
      </c>
      <c r="J141">
        <v>8086</v>
      </c>
      <c r="K141">
        <v>8840</v>
      </c>
      <c r="M141">
        <v>8014</v>
      </c>
      <c r="N141">
        <v>9055</v>
      </c>
      <c r="P141">
        <v>7437</v>
      </c>
      <c r="Q141">
        <v>8932</v>
      </c>
    </row>
    <row r="142" spans="4:17" x14ac:dyDescent="0.25">
      <c r="D142">
        <v>8732</v>
      </c>
      <c r="E142">
        <v>8845</v>
      </c>
      <c r="G142">
        <v>7820</v>
      </c>
      <c r="H142">
        <v>8892</v>
      </c>
      <c r="J142">
        <v>8069</v>
      </c>
      <c r="K142">
        <v>8833</v>
      </c>
      <c r="M142">
        <v>7902</v>
      </c>
      <c r="N142">
        <v>9058</v>
      </c>
      <c r="P142">
        <v>7481</v>
      </c>
      <c r="Q142">
        <v>8896</v>
      </c>
    </row>
    <row r="143" spans="4:17" x14ac:dyDescent="0.25">
      <c r="D143">
        <v>8741</v>
      </c>
      <c r="E143">
        <v>8821</v>
      </c>
      <c r="G143">
        <v>7903</v>
      </c>
      <c r="H143">
        <v>8881</v>
      </c>
      <c r="J143">
        <v>8030</v>
      </c>
      <c r="K143">
        <v>8838</v>
      </c>
      <c r="M143">
        <v>7944</v>
      </c>
      <c r="N143">
        <v>9047</v>
      </c>
      <c r="P143">
        <v>7506</v>
      </c>
      <c r="Q143">
        <v>8885</v>
      </c>
    </row>
    <row r="144" spans="4:17" x14ac:dyDescent="0.25">
      <c r="D144">
        <v>8714</v>
      </c>
      <c r="E144">
        <v>8807</v>
      </c>
      <c r="G144">
        <v>7852</v>
      </c>
      <c r="H144">
        <v>8917</v>
      </c>
      <c r="J144">
        <v>7989</v>
      </c>
      <c r="K144">
        <v>8834</v>
      </c>
      <c r="M144">
        <v>7939</v>
      </c>
      <c r="N144">
        <v>9052</v>
      </c>
      <c r="P144">
        <v>7423</v>
      </c>
      <c r="Q144">
        <v>8872</v>
      </c>
    </row>
    <row r="145" spans="4:17" x14ac:dyDescent="0.25">
      <c r="D145">
        <v>8697</v>
      </c>
      <c r="E145">
        <v>8805</v>
      </c>
      <c r="G145">
        <v>7755</v>
      </c>
      <c r="H145">
        <v>8935</v>
      </c>
      <c r="J145">
        <v>7919</v>
      </c>
      <c r="K145">
        <v>8842</v>
      </c>
      <c r="M145">
        <v>7939</v>
      </c>
      <c r="N145">
        <v>9047</v>
      </c>
      <c r="P145">
        <v>7356</v>
      </c>
      <c r="Q145">
        <v>8852</v>
      </c>
    </row>
    <row r="146" spans="4:17" x14ac:dyDescent="0.25">
      <c r="D146">
        <v>8792</v>
      </c>
      <c r="E146">
        <v>8803</v>
      </c>
      <c r="G146">
        <v>7645</v>
      </c>
      <c r="H146">
        <v>8960</v>
      </c>
      <c r="J146">
        <v>7897</v>
      </c>
      <c r="K146">
        <v>8869</v>
      </c>
      <c r="M146">
        <v>7897</v>
      </c>
      <c r="N146">
        <v>9058</v>
      </c>
      <c r="P146">
        <v>7453</v>
      </c>
      <c r="Q146">
        <v>8843</v>
      </c>
    </row>
    <row r="147" spans="4:17" x14ac:dyDescent="0.25">
      <c r="D147">
        <v>8660</v>
      </c>
      <c r="E147">
        <v>8813</v>
      </c>
      <c r="G147">
        <v>7755</v>
      </c>
      <c r="H147">
        <v>8935</v>
      </c>
      <c r="J147">
        <v>7968</v>
      </c>
      <c r="K147">
        <v>8868</v>
      </c>
      <c r="M147">
        <v>7901</v>
      </c>
      <c r="N147">
        <v>9046</v>
      </c>
      <c r="P147">
        <v>7435</v>
      </c>
      <c r="Q147">
        <v>8888</v>
      </c>
    </row>
    <row r="148" spans="4:17" x14ac:dyDescent="0.25">
      <c r="D148">
        <v>8569</v>
      </c>
      <c r="E148">
        <v>8855</v>
      </c>
      <c r="G148">
        <v>7860</v>
      </c>
      <c r="H148">
        <v>8916</v>
      </c>
      <c r="J148">
        <v>7951</v>
      </c>
      <c r="K148">
        <v>8889</v>
      </c>
      <c r="M148">
        <v>8096</v>
      </c>
      <c r="N148">
        <v>9020</v>
      </c>
      <c r="P148">
        <v>7460</v>
      </c>
      <c r="Q148">
        <v>8860</v>
      </c>
    </row>
    <row r="149" spans="4:17" x14ac:dyDescent="0.25">
      <c r="D149">
        <v>8482</v>
      </c>
      <c r="E149">
        <v>8886</v>
      </c>
      <c r="G149">
        <v>7766</v>
      </c>
      <c r="H149">
        <v>8928</v>
      </c>
      <c r="J149">
        <v>7917</v>
      </c>
      <c r="K149">
        <v>8920</v>
      </c>
      <c r="M149">
        <v>8049</v>
      </c>
      <c r="N149">
        <v>9036</v>
      </c>
      <c r="P149">
        <v>7376</v>
      </c>
      <c r="Q149">
        <v>8846</v>
      </c>
    </row>
    <row r="150" spans="4:17" x14ac:dyDescent="0.25">
      <c r="D150">
        <v>8463</v>
      </c>
      <c r="E150">
        <v>8890</v>
      </c>
      <c r="G150">
        <v>7852</v>
      </c>
      <c r="H150">
        <v>8909</v>
      </c>
      <c r="J150">
        <v>7919</v>
      </c>
      <c r="K150">
        <v>8917</v>
      </c>
      <c r="M150">
        <v>8096</v>
      </c>
      <c r="N150">
        <v>9020</v>
      </c>
      <c r="P150">
        <v>7359</v>
      </c>
      <c r="Q150">
        <v>8844</v>
      </c>
    </row>
    <row r="151" spans="4:17" x14ac:dyDescent="0.25">
      <c r="D151">
        <v>8536</v>
      </c>
      <c r="E151">
        <v>8882</v>
      </c>
      <c r="G151">
        <v>7882</v>
      </c>
      <c r="H151">
        <v>8906</v>
      </c>
      <c r="J151">
        <v>8050</v>
      </c>
      <c r="K151">
        <v>8905</v>
      </c>
      <c r="M151">
        <v>7990</v>
      </c>
      <c r="N151">
        <v>9023</v>
      </c>
      <c r="P151">
        <v>7287</v>
      </c>
      <c r="Q151">
        <v>8860</v>
      </c>
    </row>
    <row r="152" spans="4:17" x14ac:dyDescent="0.25">
      <c r="D152">
        <v>8435</v>
      </c>
      <c r="E152">
        <v>8911</v>
      </c>
      <c r="G152">
        <v>7893</v>
      </c>
      <c r="H152">
        <v>8900</v>
      </c>
      <c r="J152">
        <v>8163</v>
      </c>
      <c r="K152">
        <v>8886</v>
      </c>
      <c r="M152">
        <v>7920</v>
      </c>
      <c r="N152">
        <v>9030</v>
      </c>
      <c r="P152">
        <v>7243</v>
      </c>
      <c r="Q152">
        <v>8881</v>
      </c>
    </row>
    <row r="153" spans="4:17" x14ac:dyDescent="0.25">
      <c r="D153">
        <v>8425</v>
      </c>
      <c r="E153">
        <v>8915</v>
      </c>
      <c r="G153">
        <v>7827</v>
      </c>
      <c r="H153">
        <v>8893</v>
      </c>
      <c r="J153">
        <v>8116</v>
      </c>
      <c r="K153">
        <v>8932</v>
      </c>
      <c r="M153">
        <v>7937</v>
      </c>
      <c r="N153">
        <v>9028</v>
      </c>
      <c r="P153">
        <v>7139</v>
      </c>
      <c r="Q153">
        <v>8886</v>
      </c>
    </row>
    <row r="154" spans="4:17" x14ac:dyDescent="0.25">
      <c r="D154">
        <v>8576</v>
      </c>
      <c r="E154">
        <v>8890</v>
      </c>
      <c r="G154">
        <v>7918</v>
      </c>
      <c r="H154">
        <v>8860</v>
      </c>
      <c r="J154">
        <v>8090</v>
      </c>
      <c r="K154">
        <v>8943</v>
      </c>
      <c r="M154">
        <v>8058</v>
      </c>
      <c r="N154">
        <v>8994</v>
      </c>
      <c r="P154">
        <v>7117</v>
      </c>
      <c r="Q154">
        <v>8901</v>
      </c>
    </row>
    <row r="155" spans="4:17" x14ac:dyDescent="0.25">
      <c r="D155">
        <v>8518</v>
      </c>
      <c r="E155">
        <v>8875</v>
      </c>
      <c r="G155">
        <v>7897</v>
      </c>
      <c r="H155">
        <v>8888</v>
      </c>
      <c r="J155">
        <v>8035</v>
      </c>
      <c r="K155">
        <v>8921</v>
      </c>
      <c r="M155">
        <v>8151</v>
      </c>
      <c r="N155">
        <v>8993</v>
      </c>
      <c r="P155">
        <v>7226</v>
      </c>
      <c r="Q155">
        <v>8890</v>
      </c>
    </row>
    <row r="156" spans="4:17" x14ac:dyDescent="0.25">
      <c r="D156">
        <v>8650</v>
      </c>
      <c r="E156">
        <v>8865</v>
      </c>
      <c r="G156">
        <v>7921</v>
      </c>
      <c r="H156">
        <v>8884</v>
      </c>
      <c r="J156">
        <v>8112</v>
      </c>
      <c r="K156">
        <v>8887</v>
      </c>
      <c r="M156">
        <v>8058</v>
      </c>
      <c r="N156">
        <v>8994</v>
      </c>
      <c r="P156">
        <v>7197</v>
      </c>
      <c r="Q156">
        <v>8889</v>
      </c>
    </row>
    <row r="157" spans="4:17" x14ac:dyDescent="0.25">
      <c r="D157">
        <v>8804</v>
      </c>
      <c r="E157">
        <v>8864</v>
      </c>
      <c r="G157">
        <v>7875</v>
      </c>
      <c r="H157">
        <v>8857</v>
      </c>
      <c r="J157">
        <v>8110</v>
      </c>
      <c r="K157">
        <v>8890</v>
      </c>
      <c r="M157">
        <v>8069</v>
      </c>
      <c r="N157">
        <v>8989</v>
      </c>
      <c r="P157">
        <v>7196</v>
      </c>
      <c r="Q157">
        <v>8880</v>
      </c>
    </row>
    <row r="158" spans="4:17" x14ac:dyDescent="0.25">
      <c r="D158">
        <v>8716</v>
      </c>
      <c r="E158">
        <v>8865</v>
      </c>
      <c r="G158">
        <v>7983</v>
      </c>
      <c r="H158">
        <v>8849</v>
      </c>
      <c r="J158">
        <v>8054</v>
      </c>
      <c r="K158">
        <v>8904</v>
      </c>
      <c r="M158">
        <v>8035</v>
      </c>
      <c r="N158">
        <v>9004</v>
      </c>
      <c r="P158">
        <v>7201</v>
      </c>
      <c r="Q158">
        <v>8874</v>
      </c>
    </row>
    <row r="159" spans="4:17" x14ac:dyDescent="0.25">
      <c r="D159">
        <v>8822</v>
      </c>
      <c r="E159">
        <v>8862</v>
      </c>
      <c r="G159">
        <v>8038</v>
      </c>
      <c r="H159">
        <v>8843</v>
      </c>
      <c r="J159">
        <v>8118</v>
      </c>
      <c r="K159">
        <v>8871</v>
      </c>
      <c r="M159">
        <v>8069</v>
      </c>
      <c r="N159">
        <v>8988</v>
      </c>
      <c r="P159">
        <v>7148</v>
      </c>
      <c r="Q159">
        <v>8900</v>
      </c>
    </row>
    <row r="160" spans="4:17" x14ac:dyDescent="0.25">
      <c r="D160">
        <v>8853</v>
      </c>
      <c r="E160">
        <v>8851</v>
      </c>
      <c r="G160">
        <v>8010</v>
      </c>
      <c r="H160">
        <v>8859</v>
      </c>
      <c r="J160">
        <v>7988</v>
      </c>
      <c r="K160">
        <v>8869</v>
      </c>
      <c r="M160">
        <v>8111</v>
      </c>
      <c r="N160">
        <v>8986</v>
      </c>
      <c r="P160">
        <v>7158</v>
      </c>
      <c r="Q160">
        <v>8887</v>
      </c>
    </row>
    <row r="161" spans="4:17" x14ac:dyDescent="0.25">
      <c r="D161">
        <v>8758</v>
      </c>
      <c r="E161">
        <v>8853</v>
      </c>
      <c r="G161">
        <v>7930</v>
      </c>
      <c r="H161">
        <v>8884</v>
      </c>
      <c r="J161">
        <v>7984</v>
      </c>
      <c r="K161">
        <v>8881</v>
      </c>
      <c r="M161">
        <v>8189</v>
      </c>
      <c r="N161">
        <v>8970</v>
      </c>
      <c r="P161">
        <v>7152</v>
      </c>
      <c r="Q161">
        <v>8899</v>
      </c>
    </row>
    <row r="162" spans="4:17" x14ac:dyDescent="0.25">
      <c r="D162">
        <v>8752</v>
      </c>
      <c r="E162">
        <v>8847</v>
      </c>
      <c r="G162">
        <v>7895</v>
      </c>
      <c r="H162">
        <v>8875</v>
      </c>
      <c r="J162">
        <v>7936</v>
      </c>
      <c r="K162">
        <v>8906</v>
      </c>
      <c r="M162">
        <v>8120</v>
      </c>
      <c r="N162">
        <v>8988</v>
      </c>
      <c r="P162">
        <v>7138</v>
      </c>
      <c r="Q162">
        <v>8904</v>
      </c>
    </row>
    <row r="163" spans="4:17" x14ac:dyDescent="0.25">
      <c r="D163">
        <v>8598</v>
      </c>
      <c r="E163">
        <v>8848</v>
      </c>
      <c r="G163">
        <v>7765</v>
      </c>
      <c r="H163">
        <v>8873</v>
      </c>
      <c r="J163">
        <v>7940</v>
      </c>
      <c r="K163">
        <v>8894</v>
      </c>
      <c r="M163">
        <v>8091</v>
      </c>
      <c r="N163">
        <v>9020</v>
      </c>
      <c r="P163">
        <v>7133</v>
      </c>
      <c r="Q163">
        <v>8910</v>
      </c>
    </row>
    <row r="164" spans="4:17" x14ac:dyDescent="0.25">
      <c r="D164">
        <v>8771</v>
      </c>
      <c r="E164">
        <v>8832</v>
      </c>
      <c r="G164">
        <v>7677</v>
      </c>
      <c r="H164">
        <v>8918</v>
      </c>
      <c r="J164">
        <v>8002</v>
      </c>
      <c r="K164">
        <v>8861</v>
      </c>
      <c r="M164">
        <v>8188</v>
      </c>
      <c r="N164">
        <v>9011</v>
      </c>
      <c r="P164">
        <v>7147</v>
      </c>
      <c r="Q164">
        <v>8905</v>
      </c>
    </row>
    <row r="165" spans="4:17" x14ac:dyDescent="0.25">
      <c r="D165">
        <v>8714</v>
      </c>
      <c r="E165">
        <v>8849</v>
      </c>
      <c r="G165">
        <v>7661</v>
      </c>
      <c r="H165">
        <v>8877</v>
      </c>
      <c r="J165">
        <v>8017</v>
      </c>
      <c r="K165">
        <v>8847</v>
      </c>
      <c r="M165">
        <v>8217</v>
      </c>
      <c r="N165">
        <v>8979</v>
      </c>
      <c r="P165">
        <v>7248</v>
      </c>
      <c r="Q165">
        <v>8884</v>
      </c>
    </row>
    <row r="166" spans="4:17" x14ac:dyDescent="0.25">
      <c r="D166">
        <v>8707</v>
      </c>
      <c r="E166">
        <v>8866</v>
      </c>
      <c r="G166">
        <v>7627</v>
      </c>
      <c r="H166">
        <v>8881</v>
      </c>
      <c r="J166">
        <v>8085</v>
      </c>
      <c r="K166">
        <v>8825</v>
      </c>
      <c r="M166">
        <v>8251</v>
      </c>
      <c r="N166">
        <v>8952</v>
      </c>
      <c r="P166">
        <v>7301</v>
      </c>
      <c r="Q166">
        <v>8858</v>
      </c>
    </row>
    <row r="167" spans="4:17" x14ac:dyDescent="0.25">
      <c r="D167">
        <v>8604</v>
      </c>
      <c r="E167">
        <v>8861</v>
      </c>
      <c r="G167">
        <v>7559</v>
      </c>
      <c r="H167">
        <v>8867</v>
      </c>
      <c r="J167">
        <v>8143</v>
      </c>
      <c r="K167">
        <v>8795</v>
      </c>
      <c r="M167">
        <v>8206</v>
      </c>
      <c r="N167">
        <v>8951</v>
      </c>
      <c r="P167">
        <v>7281</v>
      </c>
      <c r="Q167">
        <v>8853</v>
      </c>
    </row>
    <row r="168" spans="4:17" x14ac:dyDescent="0.25">
      <c r="D168">
        <v>8553</v>
      </c>
      <c r="E168">
        <v>8844</v>
      </c>
      <c r="G168">
        <v>7518</v>
      </c>
      <c r="H168">
        <v>8878</v>
      </c>
      <c r="J168">
        <v>8121</v>
      </c>
      <c r="K168">
        <v>8820</v>
      </c>
      <c r="M168">
        <v>8325</v>
      </c>
      <c r="N168">
        <v>8941</v>
      </c>
      <c r="P168">
        <v>7309</v>
      </c>
      <c r="Q168">
        <v>8848</v>
      </c>
    </row>
    <row r="169" spans="4:17" x14ac:dyDescent="0.25">
      <c r="D169">
        <v>8447</v>
      </c>
      <c r="E169">
        <v>8847</v>
      </c>
      <c r="G169">
        <v>7645</v>
      </c>
      <c r="H169">
        <v>8857</v>
      </c>
      <c r="J169">
        <v>8011</v>
      </c>
      <c r="K169">
        <v>8832</v>
      </c>
      <c r="M169">
        <v>8308</v>
      </c>
      <c r="N169">
        <v>8916</v>
      </c>
      <c r="P169">
        <v>7289</v>
      </c>
      <c r="Q169">
        <v>8850</v>
      </c>
    </row>
    <row r="170" spans="4:17" x14ac:dyDescent="0.25">
      <c r="D170">
        <v>8421</v>
      </c>
      <c r="E170">
        <v>8830</v>
      </c>
      <c r="G170">
        <v>7710</v>
      </c>
      <c r="H170">
        <v>8833</v>
      </c>
      <c r="J170">
        <v>7931</v>
      </c>
      <c r="K170">
        <v>8890</v>
      </c>
      <c r="M170">
        <v>8234</v>
      </c>
      <c r="N170">
        <v>8904</v>
      </c>
      <c r="P170">
        <v>7365</v>
      </c>
      <c r="Q170">
        <v>8842</v>
      </c>
    </row>
    <row r="171" spans="4:17" x14ac:dyDescent="0.25">
      <c r="D171">
        <v>8356</v>
      </c>
      <c r="E171">
        <v>8819</v>
      </c>
      <c r="G171">
        <v>7672</v>
      </c>
      <c r="H171">
        <v>8902</v>
      </c>
      <c r="J171">
        <v>7831</v>
      </c>
      <c r="K171">
        <v>8862</v>
      </c>
      <c r="M171">
        <v>8106</v>
      </c>
      <c r="N171">
        <v>8887</v>
      </c>
      <c r="P171">
        <v>7340</v>
      </c>
      <c r="Q171">
        <v>8870</v>
      </c>
    </row>
    <row r="172" spans="4:17" x14ac:dyDescent="0.25">
      <c r="D172">
        <v>8299</v>
      </c>
      <c r="E172">
        <v>8824</v>
      </c>
      <c r="G172">
        <v>7733</v>
      </c>
      <c r="H172">
        <v>8897</v>
      </c>
      <c r="J172">
        <v>7822</v>
      </c>
      <c r="K172">
        <v>8863</v>
      </c>
      <c r="M172">
        <v>7902</v>
      </c>
      <c r="N172">
        <v>8901</v>
      </c>
      <c r="P172">
        <v>7356</v>
      </c>
      <c r="Q172">
        <v>8863</v>
      </c>
    </row>
    <row r="173" spans="4:17" x14ac:dyDescent="0.25">
      <c r="D173">
        <v>8279</v>
      </c>
      <c r="E173">
        <v>8822</v>
      </c>
      <c r="G173">
        <v>7606</v>
      </c>
      <c r="H173">
        <v>8918</v>
      </c>
      <c r="J173">
        <v>7842</v>
      </c>
      <c r="K173">
        <v>8848</v>
      </c>
      <c r="M173">
        <v>7815</v>
      </c>
      <c r="N173">
        <v>8878</v>
      </c>
      <c r="P173">
        <v>7301</v>
      </c>
      <c r="Q173">
        <v>8882</v>
      </c>
    </row>
    <row r="174" spans="4:17" x14ac:dyDescent="0.25">
      <c r="D174">
        <v>8354</v>
      </c>
      <c r="E174">
        <v>8816</v>
      </c>
      <c r="G174">
        <v>7636</v>
      </c>
      <c r="H174">
        <v>8889</v>
      </c>
      <c r="J174">
        <v>7784</v>
      </c>
      <c r="K174">
        <v>8797</v>
      </c>
      <c r="M174">
        <v>7781</v>
      </c>
      <c r="N174">
        <v>8894</v>
      </c>
      <c r="P174">
        <v>7311</v>
      </c>
      <c r="Q174">
        <v>8873</v>
      </c>
    </row>
    <row r="175" spans="4:17" x14ac:dyDescent="0.25">
      <c r="D175">
        <v>8329</v>
      </c>
      <c r="E175">
        <v>8854</v>
      </c>
      <c r="G175">
        <v>7541</v>
      </c>
      <c r="H175">
        <v>8894</v>
      </c>
      <c r="J175">
        <v>7776</v>
      </c>
      <c r="K175">
        <v>8851</v>
      </c>
      <c r="M175">
        <v>7660</v>
      </c>
      <c r="N175">
        <v>8928</v>
      </c>
      <c r="P175">
        <v>7366</v>
      </c>
      <c r="Q175">
        <v>8854</v>
      </c>
    </row>
    <row r="176" spans="4:17" x14ac:dyDescent="0.25">
      <c r="D176">
        <v>8284</v>
      </c>
      <c r="E176">
        <v>8871</v>
      </c>
      <c r="G176">
        <v>7661</v>
      </c>
      <c r="H176">
        <v>8888</v>
      </c>
      <c r="J176">
        <v>7793</v>
      </c>
      <c r="K176">
        <v>8812</v>
      </c>
      <c r="M176">
        <v>7606</v>
      </c>
      <c r="N176">
        <v>8960</v>
      </c>
      <c r="P176">
        <v>7361</v>
      </c>
      <c r="Q176">
        <v>8883</v>
      </c>
    </row>
    <row r="177" spans="4:17" x14ac:dyDescent="0.25">
      <c r="D177">
        <v>8215</v>
      </c>
      <c r="E177">
        <v>8841</v>
      </c>
      <c r="G177">
        <v>7699</v>
      </c>
      <c r="H177">
        <v>8819</v>
      </c>
      <c r="J177">
        <v>7841</v>
      </c>
      <c r="K177">
        <v>8781</v>
      </c>
      <c r="M177">
        <v>7702</v>
      </c>
      <c r="N177">
        <v>8932</v>
      </c>
      <c r="P177">
        <v>7287</v>
      </c>
      <c r="Q177">
        <v>8890</v>
      </c>
    </row>
    <row r="178" spans="4:17" x14ac:dyDescent="0.25">
      <c r="D178">
        <v>8270</v>
      </c>
      <c r="E178">
        <v>8835</v>
      </c>
      <c r="G178">
        <v>7673</v>
      </c>
      <c r="H178">
        <v>8830</v>
      </c>
      <c r="J178">
        <v>7762</v>
      </c>
      <c r="K178">
        <v>8792</v>
      </c>
      <c r="M178">
        <v>7658</v>
      </c>
      <c r="N178">
        <v>8925</v>
      </c>
      <c r="P178">
        <v>7277</v>
      </c>
      <c r="Q178">
        <v>8903</v>
      </c>
    </row>
    <row r="179" spans="4:17" x14ac:dyDescent="0.25">
      <c r="D179">
        <v>8278</v>
      </c>
      <c r="E179">
        <v>8831</v>
      </c>
      <c r="G179">
        <v>7622</v>
      </c>
      <c r="H179">
        <v>8825</v>
      </c>
      <c r="J179">
        <v>7836</v>
      </c>
      <c r="K179">
        <v>8785</v>
      </c>
      <c r="M179">
        <v>7761</v>
      </c>
      <c r="N179">
        <v>8908</v>
      </c>
      <c r="P179">
        <v>7282</v>
      </c>
      <c r="Q179">
        <v>8874</v>
      </c>
    </row>
    <row r="180" spans="4:17" x14ac:dyDescent="0.25">
      <c r="D180">
        <v>8359</v>
      </c>
      <c r="E180">
        <v>8813</v>
      </c>
      <c r="G180">
        <v>7675</v>
      </c>
      <c r="H180">
        <v>8819</v>
      </c>
      <c r="J180">
        <v>7828</v>
      </c>
      <c r="K180">
        <v>8790</v>
      </c>
      <c r="M180">
        <v>7647</v>
      </c>
      <c r="N180">
        <v>8939</v>
      </c>
      <c r="P180">
        <v>7277</v>
      </c>
      <c r="Q180">
        <v>8899</v>
      </c>
    </row>
    <row r="181" spans="4:17" x14ac:dyDescent="0.25">
      <c r="D181">
        <v>8403</v>
      </c>
      <c r="E181">
        <v>8810</v>
      </c>
      <c r="G181">
        <v>7695</v>
      </c>
      <c r="H181">
        <v>8814</v>
      </c>
      <c r="J181">
        <v>7862</v>
      </c>
      <c r="K181">
        <v>8781</v>
      </c>
      <c r="M181">
        <v>7635</v>
      </c>
      <c r="N181">
        <v>8920</v>
      </c>
      <c r="P181">
        <v>7307</v>
      </c>
      <c r="Q181">
        <v>8896</v>
      </c>
    </row>
    <row r="182" spans="4:17" x14ac:dyDescent="0.25">
      <c r="D182">
        <v>8268</v>
      </c>
      <c r="E182">
        <v>8840</v>
      </c>
      <c r="G182">
        <v>7671</v>
      </c>
      <c r="H182">
        <v>8832</v>
      </c>
      <c r="J182">
        <v>7849</v>
      </c>
      <c r="K182">
        <v>8756</v>
      </c>
      <c r="M182">
        <v>7661</v>
      </c>
      <c r="N182">
        <v>8907</v>
      </c>
      <c r="P182">
        <v>7296</v>
      </c>
      <c r="Q182">
        <v>8866</v>
      </c>
    </row>
    <row r="183" spans="4:17" x14ac:dyDescent="0.25">
      <c r="D183">
        <v>8240</v>
      </c>
      <c r="E183">
        <v>8802</v>
      </c>
      <c r="G183">
        <v>7637</v>
      </c>
      <c r="H183">
        <v>8825</v>
      </c>
      <c r="J183">
        <v>7857</v>
      </c>
      <c r="K183">
        <v>8739</v>
      </c>
      <c r="M183">
        <v>7616</v>
      </c>
      <c r="N183">
        <v>8925</v>
      </c>
      <c r="P183">
        <v>7205</v>
      </c>
      <c r="Q183">
        <v>8833</v>
      </c>
    </row>
    <row r="184" spans="4:17" x14ac:dyDescent="0.25">
      <c r="D184">
        <v>8186</v>
      </c>
      <c r="E184">
        <v>8796</v>
      </c>
      <c r="G184">
        <v>7636</v>
      </c>
      <c r="H184">
        <v>8839</v>
      </c>
      <c r="J184">
        <v>7880</v>
      </c>
      <c r="K184">
        <v>8738</v>
      </c>
      <c r="M184">
        <v>7681</v>
      </c>
      <c r="N184">
        <v>8901</v>
      </c>
      <c r="P184">
        <v>7211</v>
      </c>
      <c r="Q184">
        <v>8821</v>
      </c>
    </row>
    <row r="185" spans="4:17" x14ac:dyDescent="0.25">
      <c r="D185">
        <v>8281</v>
      </c>
      <c r="E185">
        <v>8794</v>
      </c>
      <c r="G185">
        <v>7633</v>
      </c>
      <c r="H185">
        <v>8816</v>
      </c>
      <c r="J185">
        <v>7844</v>
      </c>
      <c r="K185">
        <v>8731</v>
      </c>
      <c r="M185">
        <v>7723</v>
      </c>
      <c r="N185">
        <v>8890</v>
      </c>
      <c r="P185">
        <v>7272</v>
      </c>
      <c r="Q185">
        <v>8820</v>
      </c>
    </row>
    <row r="186" spans="4:17" x14ac:dyDescent="0.25">
      <c r="D186">
        <v>8207</v>
      </c>
      <c r="E186">
        <v>8822</v>
      </c>
      <c r="G186">
        <v>7641</v>
      </c>
      <c r="H186">
        <v>8815</v>
      </c>
      <c r="J186">
        <v>7854</v>
      </c>
      <c r="K186">
        <v>8726</v>
      </c>
      <c r="M186">
        <v>7770</v>
      </c>
      <c r="N186">
        <v>8888</v>
      </c>
      <c r="P186">
        <v>7263</v>
      </c>
      <c r="Q186">
        <v>8829</v>
      </c>
    </row>
    <row r="187" spans="4:17" x14ac:dyDescent="0.25">
      <c r="D187">
        <v>8248</v>
      </c>
      <c r="E187">
        <v>8776</v>
      </c>
      <c r="G187">
        <v>7724</v>
      </c>
      <c r="H187">
        <v>8800</v>
      </c>
      <c r="J187">
        <v>7771</v>
      </c>
      <c r="K187">
        <v>8726</v>
      </c>
      <c r="M187">
        <v>7709</v>
      </c>
      <c r="N187">
        <v>8850</v>
      </c>
      <c r="P187">
        <v>7373</v>
      </c>
      <c r="Q187">
        <v>8817</v>
      </c>
    </row>
    <row r="188" spans="4:17" x14ac:dyDescent="0.25">
      <c r="D188">
        <v>8286</v>
      </c>
      <c r="E188">
        <v>8758</v>
      </c>
      <c r="G188">
        <v>7713</v>
      </c>
      <c r="H188">
        <v>8806</v>
      </c>
      <c r="J188">
        <v>7741</v>
      </c>
      <c r="K188">
        <v>8721</v>
      </c>
      <c r="M188">
        <v>7647</v>
      </c>
      <c r="N188">
        <v>8863</v>
      </c>
      <c r="P188">
        <v>7371</v>
      </c>
      <c r="Q188">
        <v>8833</v>
      </c>
    </row>
    <row r="189" spans="4:17" x14ac:dyDescent="0.25">
      <c r="D189">
        <v>8264</v>
      </c>
      <c r="E189">
        <v>8765</v>
      </c>
      <c r="G189">
        <v>7705</v>
      </c>
      <c r="H189">
        <v>8807</v>
      </c>
      <c r="J189">
        <v>7789</v>
      </c>
      <c r="K189">
        <v>8696</v>
      </c>
      <c r="M189">
        <v>7709</v>
      </c>
      <c r="N189">
        <v>8850</v>
      </c>
      <c r="P189">
        <v>7365</v>
      </c>
      <c r="Q189">
        <v>8845</v>
      </c>
    </row>
    <row r="190" spans="4:17" x14ac:dyDescent="0.25">
      <c r="D190">
        <v>8298</v>
      </c>
      <c r="E190">
        <v>8736</v>
      </c>
      <c r="G190">
        <v>7692</v>
      </c>
      <c r="H190">
        <v>8826</v>
      </c>
      <c r="J190">
        <v>7767</v>
      </c>
      <c r="K190">
        <v>8727</v>
      </c>
      <c r="M190">
        <v>7679</v>
      </c>
      <c r="N190">
        <v>8856</v>
      </c>
      <c r="P190">
        <v>7354</v>
      </c>
      <c r="Q190">
        <v>8834</v>
      </c>
    </row>
    <row r="191" spans="4:17" x14ac:dyDescent="0.25">
      <c r="D191">
        <v>8314</v>
      </c>
      <c r="E191">
        <v>8729</v>
      </c>
      <c r="G191">
        <v>7618</v>
      </c>
      <c r="H191">
        <v>8839</v>
      </c>
      <c r="J191">
        <v>7924</v>
      </c>
      <c r="K191">
        <v>8726</v>
      </c>
      <c r="M191">
        <v>7774</v>
      </c>
      <c r="N191">
        <v>8836</v>
      </c>
      <c r="P191">
        <v>7344</v>
      </c>
      <c r="Q191">
        <v>8843</v>
      </c>
    </row>
    <row r="192" spans="4:17" x14ac:dyDescent="0.25">
      <c r="D192">
        <v>8251</v>
      </c>
      <c r="E192">
        <v>8760</v>
      </c>
      <c r="G192">
        <v>7541</v>
      </c>
      <c r="H192">
        <v>8836</v>
      </c>
      <c r="J192">
        <v>7908</v>
      </c>
      <c r="K192">
        <v>8737</v>
      </c>
      <c r="M192">
        <v>7927</v>
      </c>
      <c r="N192">
        <v>8820</v>
      </c>
      <c r="P192">
        <v>7399</v>
      </c>
      <c r="Q192">
        <v>8833</v>
      </c>
    </row>
    <row r="193" spans="4:17" x14ac:dyDescent="0.25">
      <c r="D193">
        <v>8252</v>
      </c>
      <c r="E193">
        <v>8759</v>
      </c>
      <c r="G193">
        <v>7472</v>
      </c>
      <c r="H193">
        <v>8828</v>
      </c>
      <c r="J193">
        <v>7828</v>
      </c>
      <c r="K193">
        <v>8743</v>
      </c>
      <c r="M193">
        <v>8014</v>
      </c>
      <c r="N193">
        <v>8806</v>
      </c>
      <c r="P193">
        <v>7382</v>
      </c>
      <c r="Q193">
        <v>8855</v>
      </c>
    </row>
    <row r="194" spans="4:17" x14ac:dyDescent="0.25">
      <c r="D194">
        <v>8242</v>
      </c>
      <c r="E194">
        <v>8772</v>
      </c>
      <c r="G194">
        <v>7448</v>
      </c>
      <c r="H194">
        <v>8854</v>
      </c>
      <c r="J194">
        <v>7757</v>
      </c>
      <c r="K194">
        <v>8744</v>
      </c>
      <c r="M194">
        <v>8001</v>
      </c>
      <c r="N194">
        <v>8829</v>
      </c>
      <c r="P194">
        <v>7354</v>
      </c>
      <c r="Q194">
        <v>8860</v>
      </c>
    </row>
    <row r="195" spans="4:17" x14ac:dyDescent="0.25">
      <c r="D195">
        <v>8378</v>
      </c>
      <c r="E195">
        <v>8769</v>
      </c>
      <c r="G195">
        <v>7424</v>
      </c>
      <c r="H195">
        <v>8858</v>
      </c>
      <c r="J195">
        <v>7648</v>
      </c>
      <c r="K195">
        <v>8734</v>
      </c>
      <c r="M195">
        <v>8064</v>
      </c>
      <c r="N195">
        <v>8811</v>
      </c>
      <c r="P195">
        <v>7293</v>
      </c>
      <c r="Q195">
        <v>8861</v>
      </c>
    </row>
    <row r="196" spans="4:17" x14ac:dyDescent="0.25">
      <c r="D196">
        <v>8400</v>
      </c>
      <c r="E196">
        <v>8747</v>
      </c>
      <c r="G196">
        <v>7500</v>
      </c>
      <c r="H196">
        <v>8856</v>
      </c>
      <c r="J196">
        <v>7494</v>
      </c>
      <c r="K196">
        <v>8743</v>
      </c>
      <c r="M196">
        <v>8143</v>
      </c>
      <c r="N196">
        <v>8791</v>
      </c>
      <c r="P196">
        <v>7410</v>
      </c>
      <c r="Q196">
        <v>8859</v>
      </c>
    </row>
    <row r="197" spans="4:17" x14ac:dyDescent="0.25">
      <c r="D197">
        <v>8339</v>
      </c>
      <c r="E197">
        <v>8709</v>
      </c>
      <c r="G197">
        <v>7479</v>
      </c>
      <c r="H197">
        <v>8845</v>
      </c>
      <c r="J197">
        <v>7489</v>
      </c>
      <c r="K197">
        <v>8741</v>
      </c>
      <c r="M197">
        <v>8234</v>
      </c>
      <c r="N197">
        <v>8788</v>
      </c>
      <c r="P197">
        <v>7394</v>
      </c>
      <c r="Q197">
        <v>8866</v>
      </c>
    </row>
    <row r="198" spans="4:17" x14ac:dyDescent="0.25">
      <c r="D198">
        <v>8271</v>
      </c>
      <c r="E198">
        <v>8695</v>
      </c>
      <c r="G198">
        <v>7604</v>
      </c>
      <c r="H198">
        <v>8824</v>
      </c>
      <c r="J198">
        <v>7390</v>
      </c>
      <c r="K198">
        <v>8751</v>
      </c>
      <c r="M198">
        <v>8299</v>
      </c>
      <c r="N198">
        <v>8773</v>
      </c>
      <c r="P198">
        <v>7453</v>
      </c>
      <c r="Q198">
        <v>8848</v>
      </c>
    </row>
    <row r="199" spans="4:17" x14ac:dyDescent="0.25">
      <c r="D199">
        <v>8229</v>
      </c>
      <c r="E199">
        <v>8720</v>
      </c>
      <c r="G199">
        <v>7535</v>
      </c>
      <c r="H199">
        <v>8864</v>
      </c>
      <c r="J199">
        <v>7378</v>
      </c>
      <c r="K199">
        <v>8760</v>
      </c>
      <c r="M199">
        <v>8202</v>
      </c>
      <c r="N199">
        <v>8748</v>
      </c>
      <c r="P199">
        <v>7426</v>
      </c>
      <c r="Q199">
        <v>8882</v>
      </c>
    </row>
    <row r="200" spans="4:17" x14ac:dyDescent="0.25">
      <c r="D200">
        <v>8097</v>
      </c>
      <c r="E200">
        <v>8730</v>
      </c>
      <c r="G200">
        <v>7482</v>
      </c>
      <c r="H200">
        <v>8870</v>
      </c>
      <c r="J200">
        <v>7442</v>
      </c>
      <c r="K200">
        <v>8759</v>
      </c>
      <c r="M200">
        <v>8210</v>
      </c>
      <c r="N200">
        <v>8733</v>
      </c>
      <c r="P200">
        <v>7382</v>
      </c>
      <c r="Q200">
        <v>8918</v>
      </c>
    </row>
    <row r="201" spans="4:17" x14ac:dyDescent="0.25">
      <c r="D201">
        <v>8118</v>
      </c>
      <c r="E201">
        <v>8717</v>
      </c>
      <c r="G201">
        <v>7464</v>
      </c>
      <c r="H201">
        <v>8854</v>
      </c>
      <c r="J201">
        <v>7370</v>
      </c>
      <c r="K201">
        <v>8788</v>
      </c>
      <c r="M201">
        <v>8215</v>
      </c>
      <c r="N201">
        <v>8728</v>
      </c>
      <c r="P201">
        <v>7306</v>
      </c>
      <c r="Q201">
        <v>8926</v>
      </c>
    </row>
    <row r="202" spans="4:17" x14ac:dyDescent="0.25">
      <c r="D202">
        <v>8217</v>
      </c>
      <c r="E202">
        <v>8713</v>
      </c>
      <c r="G202">
        <v>7614</v>
      </c>
      <c r="H202">
        <v>8853</v>
      </c>
      <c r="J202">
        <v>7375</v>
      </c>
      <c r="K202">
        <v>8783</v>
      </c>
      <c r="M202">
        <v>8177</v>
      </c>
      <c r="N202">
        <v>8729</v>
      </c>
      <c r="P202">
        <v>7281</v>
      </c>
      <c r="Q202">
        <v>8915</v>
      </c>
    </row>
    <row r="203" spans="4:17" x14ac:dyDescent="0.25">
      <c r="D203">
        <v>8135</v>
      </c>
      <c r="E203">
        <v>8726</v>
      </c>
      <c r="G203">
        <v>7535</v>
      </c>
      <c r="H203">
        <v>8873</v>
      </c>
      <c r="J203">
        <v>7446</v>
      </c>
      <c r="K203">
        <v>8782</v>
      </c>
      <c r="M203">
        <v>8174</v>
      </c>
      <c r="N203">
        <v>8730</v>
      </c>
      <c r="P203">
        <v>7255</v>
      </c>
      <c r="Q203">
        <v>8898</v>
      </c>
    </row>
    <row r="204" spans="4:17" x14ac:dyDescent="0.25">
      <c r="D204">
        <v>8066</v>
      </c>
      <c r="E204">
        <v>8764</v>
      </c>
      <c r="G204">
        <v>7536</v>
      </c>
      <c r="H204">
        <v>8859</v>
      </c>
      <c r="J204">
        <v>7428</v>
      </c>
      <c r="K204">
        <v>8779</v>
      </c>
      <c r="M204">
        <v>8208</v>
      </c>
      <c r="N204">
        <v>8714</v>
      </c>
      <c r="P204">
        <v>7265</v>
      </c>
      <c r="Q204">
        <v>8897</v>
      </c>
    </row>
    <row r="205" spans="4:17" x14ac:dyDescent="0.25">
      <c r="D205">
        <v>8194</v>
      </c>
      <c r="E205">
        <v>8755</v>
      </c>
      <c r="G205">
        <v>7491</v>
      </c>
      <c r="H205">
        <v>8865</v>
      </c>
      <c r="J205">
        <v>7395</v>
      </c>
      <c r="K205">
        <v>8790</v>
      </c>
      <c r="M205">
        <v>8112</v>
      </c>
      <c r="N205">
        <v>8742</v>
      </c>
      <c r="P205">
        <v>7253</v>
      </c>
      <c r="Q205">
        <v>8905</v>
      </c>
    </row>
    <row r="206" spans="4:17" x14ac:dyDescent="0.25">
      <c r="D206">
        <v>8166</v>
      </c>
      <c r="E206">
        <v>8740</v>
      </c>
      <c r="G206">
        <v>7481</v>
      </c>
      <c r="H206">
        <v>8886</v>
      </c>
      <c r="J206">
        <v>7457</v>
      </c>
      <c r="K206">
        <v>8780</v>
      </c>
      <c r="M206">
        <v>8157</v>
      </c>
      <c r="N206">
        <v>8725</v>
      </c>
      <c r="P206">
        <v>7280</v>
      </c>
      <c r="Q206">
        <v>8871</v>
      </c>
    </row>
    <row r="207" spans="4:17" x14ac:dyDescent="0.25">
      <c r="D207">
        <v>8066</v>
      </c>
      <c r="E207">
        <v>8727</v>
      </c>
      <c r="G207">
        <v>7398</v>
      </c>
      <c r="H207">
        <v>8901</v>
      </c>
      <c r="J207">
        <v>7413</v>
      </c>
      <c r="K207">
        <v>8786</v>
      </c>
      <c r="M207">
        <v>8127</v>
      </c>
      <c r="N207">
        <v>8734</v>
      </c>
      <c r="P207">
        <v>7255</v>
      </c>
      <c r="Q207">
        <v>8894</v>
      </c>
    </row>
    <row r="208" spans="4:17" x14ac:dyDescent="0.25">
      <c r="D208">
        <v>8135</v>
      </c>
      <c r="E208">
        <v>8709</v>
      </c>
      <c r="G208">
        <v>7385</v>
      </c>
      <c r="H208">
        <v>8916</v>
      </c>
      <c r="J208">
        <v>7485</v>
      </c>
      <c r="K208">
        <v>8757</v>
      </c>
      <c r="M208">
        <v>8122</v>
      </c>
      <c r="N208">
        <v>8739</v>
      </c>
      <c r="P208">
        <v>7128</v>
      </c>
      <c r="Q208">
        <v>8916</v>
      </c>
    </row>
    <row r="209" spans="4:17" x14ac:dyDescent="0.25">
      <c r="D209">
        <v>8080</v>
      </c>
      <c r="E209">
        <v>8715</v>
      </c>
      <c r="G209">
        <v>7351</v>
      </c>
      <c r="H209">
        <v>8919</v>
      </c>
      <c r="J209">
        <v>7465</v>
      </c>
      <c r="K209">
        <v>8772</v>
      </c>
      <c r="M209">
        <v>8098</v>
      </c>
      <c r="N209">
        <v>8808</v>
      </c>
      <c r="P209">
        <v>7121</v>
      </c>
      <c r="Q209">
        <v>8922</v>
      </c>
    </row>
    <row r="210" spans="4:17" x14ac:dyDescent="0.25">
      <c r="D210">
        <v>8059</v>
      </c>
      <c r="E210">
        <v>8709</v>
      </c>
      <c r="G210">
        <v>7190</v>
      </c>
      <c r="H210">
        <v>8917</v>
      </c>
      <c r="J210">
        <v>7509</v>
      </c>
      <c r="K210">
        <v>8766</v>
      </c>
      <c r="M210">
        <v>8010</v>
      </c>
      <c r="N210">
        <v>8810</v>
      </c>
      <c r="P210">
        <v>7182</v>
      </c>
      <c r="Q210">
        <v>8914</v>
      </c>
    </row>
    <row r="211" spans="4:17" x14ac:dyDescent="0.25">
      <c r="D211">
        <v>8025</v>
      </c>
      <c r="E211">
        <v>8738</v>
      </c>
      <c r="G211">
        <v>7259</v>
      </c>
      <c r="H211">
        <v>8877</v>
      </c>
      <c r="J211">
        <v>7479</v>
      </c>
      <c r="K211">
        <v>8773</v>
      </c>
      <c r="M211">
        <v>7909</v>
      </c>
      <c r="N211">
        <v>8798</v>
      </c>
      <c r="P211">
        <v>7162</v>
      </c>
      <c r="Q211">
        <v>8940</v>
      </c>
    </row>
    <row r="212" spans="4:17" x14ac:dyDescent="0.25">
      <c r="D212">
        <v>7873</v>
      </c>
      <c r="E212">
        <v>8745</v>
      </c>
      <c r="G212">
        <v>7283</v>
      </c>
      <c r="H212">
        <v>8859</v>
      </c>
      <c r="J212">
        <v>7411</v>
      </c>
      <c r="K212">
        <v>8795</v>
      </c>
      <c r="M212">
        <v>7999</v>
      </c>
      <c r="N212">
        <v>8793</v>
      </c>
      <c r="P212">
        <v>7089</v>
      </c>
      <c r="Q212">
        <v>8921</v>
      </c>
    </row>
    <row r="213" spans="4:17" x14ac:dyDescent="0.25">
      <c r="D213">
        <v>7840</v>
      </c>
      <c r="E213">
        <v>8757</v>
      </c>
      <c r="G213">
        <v>7264</v>
      </c>
      <c r="H213">
        <v>8855</v>
      </c>
      <c r="J213">
        <v>7370</v>
      </c>
      <c r="K213">
        <v>8802</v>
      </c>
      <c r="M213">
        <v>7994</v>
      </c>
      <c r="N213">
        <v>8811</v>
      </c>
      <c r="P213">
        <v>7087</v>
      </c>
      <c r="Q213">
        <v>8933</v>
      </c>
    </row>
    <row r="214" spans="4:17" x14ac:dyDescent="0.25">
      <c r="D214">
        <v>7830</v>
      </c>
      <c r="E214">
        <v>8737</v>
      </c>
      <c r="G214">
        <v>7285</v>
      </c>
      <c r="H214">
        <v>8848</v>
      </c>
      <c r="J214">
        <v>7298</v>
      </c>
      <c r="K214">
        <v>8831</v>
      </c>
      <c r="M214">
        <v>7999</v>
      </c>
      <c r="N214">
        <v>8793</v>
      </c>
      <c r="P214">
        <v>7160</v>
      </c>
      <c r="Q214">
        <v>8917</v>
      </c>
    </row>
    <row r="215" spans="4:17" x14ac:dyDescent="0.25">
      <c r="D215">
        <v>7966</v>
      </c>
      <c r="E215">
        <v>8728</v>
      </c>
      <c r="G215">
        <v>7212</v>
      </c>
      <c r="H215">
        <v>8843</v>
      </c>
      <c r="J215">
        <v>7254</v>
      </c>
      <c r="K215">
        <v>8837</v>
      </c>
      <c r="M215">
        <v>7934</v>
      </c>
      <c r="N215">
        <v>8808</v>
      </c>
      <c r="P215">
        <v>7159</v>
      </c>
      <c r="Q215">
        <v>8935</v>
      </c>
    </row>
    <row r="216" spans="4:17" x14ac:dyDescent="0.25">
      <c r="D216">
        <v>7879</v>
      </c>
      <c r="E216">
        <v>8708</v>
      </c>
      <c r="G216">
        <v>7123</v>
      </c>
      <c r="H216">
        <v>8828</v>
      </c>
      <c r="J216">
        <v>7218</v>
      </c>
      <c r="K216">
        <v>8850</v>
      </c>
      <c r="M216">
        <v>7905</v>
      </c>
      <c r="N216">
        <v>8808</v>
      </c>
      <c r="P216">
        <v>7176</v>
      </c>
      <c r="Q216">
        <v>8913</v>
      </c>
    </row>
    <row r="217" spans="4:17" x14ac:dyDescent="0.25">
      <c r="D217">
        <v>7853</v>
      </c>
      <c r="E217">
        <v>8694</v>
      </c>
      <c r="G217">
        <v>7226</v>
      </c>
      <c r="H217">
        <v>8819</v>
      </c>
      <c r="J217">
        <v>7240</v>
      </c>
      <c r="K217">
        <v>8845</v>
      </c>
      <c r="M217">
        <v>7895</v>
      </c>
      <c r="N217">
        <v>8798</v>
      </c>
      <c r="P217">
        <v>7163</v>
      </c>
      <c r="Q217">
        <v>8956</v>
      </c>
    </row>
    <row r="218" spans="4:17" x14ac:dyDescent="0.25">
      <c r="D218">
        <v>7758</v>
      </c>
      <c r="E218">
        <v>8696</v>
      </c>
      <c r="G218">
        <v>7213</v>
      </c>
      <c r="H218">
        <v>8804</v>
      </c>
      <c r="J218">
        <v>7171</v>
      </c>
      <c r="K218">
        <v>8885</v>
      </c>
      <c r="M218">
        <v>7805</v>
      </c>
      <c r="N218">
        <v>8803</v>
      </c>
      <c r="P218">
        <v>7143</v>
      </c>
      <c r="Q218">
        <v>8980</v>
      </c>
    </row>
    <row r="219" spans="4:17" x14ac:dyDescent="0.25">
      <c r="D219">
        <v>7832</v>
      </c>
      <c r="E219">
        <v>8668</v>
      </c>
      <c r="G219">
        <v>7178</v>
      </c>
      <c r="H219">
        <v>8848</v>
      </c>
      <c r="J219">
        <v>7230</v>
      </c>
      <c r="K219">
        <v>8884</v>
      </c>
      <c r="M219">
        <v>7912</v>
      </c>
      <c r="N219">
        <v>8784</v>
      </c>
      <c r="P219">
        <v>7070</v>
      </c>
      <c r="Q219">
        <v>8996</v>
      </c>
    </row>
    <row r="220" spans="4:17" x14ac:dyDescent="0.25">
      <c r="D220">
        <v>7807</v>
      </c>
      <c r="E220">
        <v>8688</v>
      </c>
      <c r="G220">
        <v>7213</v>
      </c>
      <c r="H220">
        <v>8804</v>
      </c>
      <c r="J220">
        <v>7296</v>
      </c>
      <c r="K220">
        <v>8860</v>
      </c>
      <c r="M220">
        <v>7796</v>
      </c>
      <c r="N220">
        <v>8787</v>
      </c>
      <c r="P220">
        <v>6991</v>
      </c>
      <c r="Q220">
        <v>9062</v>
      </c>
    </row>
    <row r="221" spans="4:17" x14ac:dyDescent="0.25">
      <c r="D221">
        <v>7862</v>
      </c>
      <c r="E221">
        <v>8682</v>
      </c>
      <c r="G221">
        <v>7178</v>
      </c>
      <c r="H221">
        <v>8848</v>
      </c>
      <c r="J221">
        <v>7237</v>
      </c>
      <c r="K221">
        <v>8861</v>
      </c>
      <c r="M221">
        <v>7809</v>
      </c>
      <c r="N221">
        <v>8751</v>
      </c>
      <c r="P221">
        <v>7095</v>
      </c>
      <c r="Q221">
        <v>9057</v>
      </c>
    </row>
    <row r="222" spans="4:17" x14ac:dyDescent="0.25">
      <c r="D222">
        <v>7855</v>
      </c>
      <c r="E222">
        <v>8700</v>
      </c>
      <c r="G222">
        <v>7257</v>
      </c>
      <c r="H222">
        <v>8828</v>
      </c>
      <c r="J222">
        <v>7126</v>
      </c>
      <c r="K222">
        <v>8886</v>
      </c>
      <c r="M222">
        <v>7691</v>
      </c>
      <c r="N222">
        <v>8803</v>
      </c>
      <c r="P222">
        <v>7045</v>
      </c>
      <c r="Q222">
        <v>9075</v>
      </c>
    </row>
    <row r="223" spans="4:17" x14ac:dyDescent="0.25">
      <c r="D223">
        <v>7843</v>
      </c>
      <c r="E223">
        <v>8717</v>
      </c>
      <c r="G223">
        <v>7294</v>
      </c>
      <c r="H223">
        <v>8823</v>
      </c>
      <c r="J223">
        <v>7258</v>
      </c>
      <c r="K223">
        <v>8881</v>
      </c>
      <c r="M223">
        <v>7676</v>
      </c>
      <c r="N223">
        <v>8810</v>
      </c>
      <c r="P223">
        <v>7096</v>
      </c>
      <c r="Q223">
        <v>9071</v>
      </c>
    </row>
    <row r="224" spans="4:17" x14ac:dyDescent="0.25">
      <c r="D224">
        <v>7868</v>
      </c>
      <c r="E224">
        <v>8697</v>
      </c>
      <c r="G224">
        <v>7356</v>
      </c>
      <c r="H224">
        <v>8790</v>
      </c>
      <c r="J224">
        <v>7229</v>
      </c>
      <c r="K224">
        <v>8862</v>
      </c>
      <c r="M224">
        <v>7574</v>
      </c>
      <c r="N224">
        <v>8830</v>
      </c>
      <c r="P224">
        <v>7113</v>
      </c>
      <c r="Q224">
        <v>9069</v>
      </c>
    </row>
    <row r="225" spans="4:17" x14ac:dyDescent="0.25">
      <c r="D225">
        <v>7769</v>
      </c>
      <c r="E225">
        <v>8701</v>
      </c>
      <c r="G225">
        <v>7451</v>
      </c>
      <c r="H225">
        <v>8785</v>
      </c>
      <c r="J225">
        <v>7329</v>
      </c>
      <c r="K225">
        <v>8839</v>
      </c>
      <c r="M225">
        <v>7555</v>
      </c>
      <c r="N225">
        <v>8844</v>
      </c>
      <c r="P225">
        <v>7242</v>
      </c>
      <c r="Q225">
        <v>9021</v>
      </c>
    </row>
    <row r="226" spans="4:17" x14ac:dyDescent="0.25">
      <c r="D226">
        <v>7714</v>
      </c>
      <c r="E226">
        <v>8704</v>
      </c>
      <c r="G226">
        <v>7519</v>
      </c>
      <c r="H226">
        <v>8775</v>
      </c>
      <c r="J226">
        <v>7292</v>
      </c>
      <c r="K226">
        <v>8856</v>
      </c>
      <c r="M226">
        <v>7452</v>
      </c>
      <c r="N226">
        <v>8852</v>
      </c>
      <c r="P226">
        <v>7360</v>
      </c>
      <c r="Q226">
        <v>8996</v>
      </c>
    </row>
    <row r="227" spans="4:17" x14ac:dyDescent="0.25">
      <c r="D227">
        <v>7865</v>
      </c>
      <c r="E227">
        <v>8679</v>
      </c>
      <c r="G227">
        <v>7493</v>
      </c>
      <c r="H227">
        <v>8786</v>
      </c>
      <c r="J227">
        <v>7230</v>
      </c>
      <c r="K227">
        <v>8866</v>
      </c>
      <c r="M227">
        <v>7432</v>
      </c>
      <c r="N227">
        <v>8851</v>
      </c>
      <c r="P227">
        <v>7261</v>
      </c>
      <c r="Q227">
        <v>9001</v>
      </c>
    </row>
    <row r="228" spans="4:17" x14ac:dyDescent="0.25">
      <c r="D228">
        <v>7852</v>
      </c>
      <c r="E228">
        <v>8710</v>
      </c>
      <c r="G228">
        <v>7620</v>
      </c>
      <c r="H228">
        <v>8765</v>
      </c>
      <c r="J228">
        <v>7225</v>
      </c>
      <c r="K228">
        <v>8881</v>
      </c>
      <c r="M228">
        <v>7405</v>
      </c>
      <c r="N228">
        <v>8838</v>
      </c>
      <c r="P228">
        <v>7229</v>
      </c>
      <c r="Q228">
        <v>9027</v>
      </c>
    </row>
    <row r="229" spans="4:17" x14ac:dyDescent="0.25">
      <c r="D229">
        <v>7808</v>
      </c>
      <c r="E229">
        <v>8745</v>
      </c>
      <c r="G229">
        <v>7749</v>
      </c>
      <c r="H229">
        <v>8733</v>
      </c>
      <c r="J229">
        <v>7255</v>
      </c>
      <c r="K229">
        <v>8874</v>
      </c>
      <c r="M229">
        <v>7385</v>
      </c>
      <c r="N229">
        <v>8860</v>
      </c>
      <c r="P229">
        <v>7209</v>
      </c>
      <c r="Q229">
        <v>9067</v>
      </c>
    </row>
    <row r="230" spans="4:17" x14ac:dyDescent="0.25">
      <c r="D230">
        <v>7691</v>
      </c>
      <c r="E230">
        <v>8739</v>
      </c>
      <c r="G230">
        <v>7702</v>
      </c>
      <c r="H230">
        <v>8747</v>
      </c>
      <c r="J230">
        <v>7248</v>
      </c>
      <c r="K230">
        <v>8876</v>
      </c>
      <c r="M230">
        <v>7429</v>
      </c>
      <c r="N230">
        <v>8851</v>
      </c>
      <c r="P230">
        <v>7185</v>
      </c>
      <c r="Q230">
        <v>9085</v>
      </c>
    </row>
    <row r="231" spans="4:17" x14ac:dyDescent="0.25">
      <c r="D231">
        <v>7658</v>
      </c>
      <c r="E231">
        <v>8779</v>
      </c>
      <c r="G231">
        <v>7740</v>
      </c>
      <c r="H231">
        <v>8738</v>
      </c>
      <c r="J231">
        <v>7223</v>
      </c>
      <c r="K231">
        <v>8906</v>
      </c>
      <c r="M231">
        <v>7450</v>
      </c>
      <c r="N231">
        <v>8835</v>
      </c>
      <c r="P231">
        <v>7175</v>
      </c>
      <c r="Q231">
        <v>9092</v>
      </c>
    </row>
    <row r="232" spans="4:17" x14ac:dyDescent="0.25">
      <c r="D232">
        <v>7740</v>
      </c>
      <c r="E232">
        <v>8776</v>
      </c>
      <c r="G232">
        <v>7822</v>
      </c>
      <c r="H232">
        <v>8730</v>
      </c>
      <c r="J232">
        <v>7186</v>
      </c>
      <c r="K232">
        <v>8915</v>
      </c>
      <c r="M232">
        <v>7376</v>
      </c>
      <c r="N232">
        <v>8829</v>
      </c>
      <c r="P232">
        <v>7121</v>
      </c>
      <c r="Q232">
        <v>9093</v>
      </c>
    </row>
    <row r="233" spans="4:17" x14ac:dyDescent="0.25">
      <c r="D233">
        <v>7686</v>
      </c>
      <c r="E233">
        <v>8774</v>
      </c>
      <c r="G233">
        <v>7740</v>
      </c>
      <c r="H233">
        <v>8738</v>
      </c>
      <c r="J233">
        <v>7152</v>
      </c>
      <c r="K233">
        <v>8893</v>
      </c>
      <c r="M233">
        <v>7444</v>
      </c>
      <c r="N233">
        <v>8820</v>
      </c>
      <c r="P233">
        <v>7314</v>
      </c>
      <c r="Q233">
        <v>9088</v>
      </c>
    </row>
    <row r="234" spans="4:17" x14ac:dyDescent="0.25">
      <c r="D234">
        <v>7741</v>
      </c>
      <c r="E234">
        <v>8771</v>
      </c>
      <c r="G234">
        <v>7667</v>
      </c>
      <c r="H234">
        <v>8730</v>
      </c>
      <c r="J234">
        <v>7263</v>
      </c>
      <c r="K234">
        <v>8868</v>
      </c>
      <c r="M234">
        <v>7482</v>
      </c>
      <c r="N234">
        <v>8798</v>
      </c>
      <c r="P234">
        <v>7312</v>
      </c>
      <c r="Q234">
        <v>9110</v>
      </c>
    </row>
    <row r="235" spans="4:17" x14ac:dyDescent="0.25">
      <c r="D235">
        <v>7683</v>
      </c>
      <c r="E235">
        <v>8824</v>
      </c>
      <c r="G235">
        <v>7636</v>
      </c>
      <c r="H235">
        <v>8749</v>
      </c>
      <c r="J235">
        <v>7265</v>
      </c>
      <c r="K235">
        <v>8856</v>
      </c>
      <c r="M235">
        <v>7464</v>
      </c>
      <c r="N235">
        <v>8795</v>
      </c>
      <c r="P235">
        <v>7340</v>
      </c>
      <c r="Q235">
        <v>9097</v>
      </c>
    </row>
    <row r="236" spans="4:17" x14ac:dyDescent="0.25">
      <c r="D236">
        <v>7626</v>
      </c>
      <c r="E236">
        <v>8841</v>
      </c>
      <c r="G236">
        <v>7593</v>
      </c>
      <c r="H236">
        <v>8753</v>
      </c>
      <c r="J236">
        <v>7378</v>
      </c>
      <c r="K236">
        <v>8837</v>
      </c>
      <c r="M236">
        <v>7440</v>
      </c>
      <c r="N236">
        <v>8813</v>
      </c>
      <c r="P236">
        <v>7360</v>
      </c>
      <c r="Q236">
        <v>9095</v>
      </c>
    </row>
    <row r="237" spans="4:17" x14ac:dyDescent="0.25">
      <c r="D237">
        <v>7467</v>
      </c>
      <c r="E237">
        <v>8858</v>
      </c>
      <c r="G237">
        <v>7583</v>
      </c>
      <c r="H237">
        <v>8753</v>
      </c>
      <c r="J237">
        <v>7366</v>
      </c>
      <c r="K237">
        <v>8846</v>
      </c>
      <c r="M237">
        <v>7487</v>
      </c>
      <c r="N237">
        <v>8812</v>
      </c>
      <c r="P237">
        <v>7499</v>
      </c>
      <c r="Q237">
        <v>9074</v>
      </c>
    </row>
    <row r="238" spans="4:17" x14ac:dyDescent="0.25">
      <c r="D238">
        <v>7425</v>
      </c>
      <c r="E238">
        <v>8927</v>
      </c>
      <c r="G238">
        <v>7609</v>
      </c>
      <c r="H238">
        <v>8742</v>
      </c>
      <c r="J238">
        <v>7300</v>
      </c>
      <c r="K238">
        <v>8870</v>
      </c>
      <c r="M238">
        <v>7462</v>
      </c>
      <c r="N238">
        <v>8809</v>
      </c>
      <c r="P238">
        <v>7426</v>
      </c>
      <c r="Q238">
        <v>9071</v>
      </c>
    </row>
    <row r="239" spans="4:17" x14ac:dyDescent="0.25">
      <c r="D239">
        <v>7407</v>
      </c>
      <c r="E239">
        <v>8922</v>
      </c>
      <c r="G239">
        <v>7577</v>
      </c>
      <c r="H239">
        <v>8750</v>
      </c>
      <c r="J239">
        <v>7312</v>
      </c>
      <c r="K239">
        <v>8861</v>
      </c>
      <c r="M239">
        <v>7449</v>
      </c>
      <c r="N239">
        <v>8845</v>
      </c>
      <c r="P239">
        <v>7398</v>
      </c>
      <c r="Q239">
        <v>9084</v>
      </c>
    </row>
    <row r="240" spans="4:17" x14ac:dyDescent="0.25">
      <c r="D240">
        <v>7398</v>
      </c>
      <c r="E240">
        <v>8937</v>
      </c>
      <c r="G240">
        <v>7555</v>
      </c>
      <c r="H240">
        <v>8783</v>
      </c>
      <c r="J240">
        <v>7392</v>
      </c>
      <c r="K240">
        <v>8855</v>
      </c>
      <c r="M240">
        <v>7393</v>
      </c>
      <c r="N240">
        <v>8854</v>
      </c>
      <c r="P240">
        <v>7381</v>
      </c>
      <c r="Q240">
        <v>9092</v>
      </c>
    </row>
    <row r="241" spans="4:17" x14ac:dyDescent="0.25">
      <c r="D241">
        <v>7395</v>
      </c>
      <c r="E241">
        <v>8962</v>
      </c>
      <c r="G241">
        <v>7495</v>
      </c>
      <c r="H241">
        <v>8781</v>
      </c>
      <c r="J241">
        <v>7469</v>
      </c>
      <c r="K241">
        <v>8839</v>
      </c>
      <c r="M241">
        <v>7338</v>
      </c>
      <c r="N241">
        <v>8866</v>
      </c>
      <c r="P241">
        <v>7491</v>
      </c>
      <c r="Q241">
        <v>9080</v>
      </c>
    </row>
    <row r="242" spans="4:17" x14ac:dyDescent="0.25">
      <c r="D242">
        <v>7452</v>
      </c>
      <c r="E242">
        <v>8945</v>
      </c>
      <c r="G242">
        <v>7472</v>
      </c>
      <c r="H242">
        <v>8792</v>
      </c>
      <c r="J242">
        <v>7474</v>
      </c>
      <c r="K242">
        <v>8814</v>
      </c>
      <c r="M242">
        <v>7465</v>
      </c>
      <c r="N242">
        <v>8858</v>
      </c>
      <c r="P242">
        <v>7484</v>
      </c>
      <c r="Q242">
        <v>9069</v>
      </c>
    </row>
    <row r="243" spans="4:17" x14ac:dyDescent="0.25">
      <c r="D243">
        <v>7539</v>
      </c>
      <c r="E243">
        <v>8922</v>
      </c>
      <c r="G243">
        <v>7504</v>
      </c>
      <c r="H243">
        <v>8784</v>
      </c>
      <c r="J243">
        <v>7481</v>
      </c>
      <c r="K243">
        <v>8812</v>
      </c>
      <c r="M243">
        <v>7455</v>
      </c>
      <c r="N243">
        <v>8870</v>
      </c>
      <c r="P243">
        <v>7335</v>
      </c>
      <c r="Q243">
        <v>9085</v>
      </c>
    </row>
    <row r="244" spans="4:17" x14ac:dyDescent="0.25">
      <c r="D244">
        <v>7427</v>
      </c>
      <c r="E244">
        <v>8908</v>
      </c>
      <c r="G244">
        <v>7610</v>
      </c>
      <c r="H244">
        <v>8783</v>
      </c>
      <c r="J244">
        <v>7547</v>
      </c>
      <c r="K244">
        <v>8788</v>
      </c>
      <c r="M244">
        <v>7475</v>
      </c>
      <c r="N244">
        <v>8848</v>
      </c>
      <c r="P244">
        <v>7295</v>
      </c>
      <c r="Q244">
        <v>9057</v>
      </c>
    </row>
    <row r="245" spans="4:17" x14ac:dyDescent="0.25">
      <c r="D245">
        <v>7373</v>
      </c>
      <c r="E245">
        <v>8933</v>
      </c>
      <c r="G245">
        <v>7512</v>
      </c>
      <c r="H245">
        <v>8779</v>
      </c>
      <c r="J245">
        <v>7450</v>
      </c>
      <c r="K245">
        <v>8827</v>
      </c>
      <c r="M245">
        <v>7439</v>
      </c>
      <c r="N245">
        <v>8833</v>
      </c>
      <c r="P245">
        <v>7271</v>
      </c>
      <c r="Q245">
        <v>9046</v>
      </c>
    </row>
    <row r="246" spans="4:17" x14ac:dyDescent="0.25">
      <c r="D246">
        <v>7310</v>
      </c>
      <c r="E246">
        <v>8952</v>
      </c>
      <c r="G246">
        <v>7489</v>
      </c>
      <c r="H246">
        <v>8745</v>
      </c>
      <c r="J246">
        <v>7428</v>
      </c>
      <c r="K246">
        <v>8832</v>
      </c>
      <c r="M246">
        <v>7397</v>
      </c>
      <c r="N246">
        <v>8844</v>
      </c>
      <c r="P246">
        <v>7336</v>
      </c>
      <c r="Q246">
        <v>9039</v>
      </c>
    </row>
    <row r="247" spans="4:17" x14ac:dyDescent="0.25">
      <c r="D247">
        <v>7300</v>
      </c>
      <c r="E247">
        <v>8953</v>
      </c>
      <c r="G247">
        <v>7417</v>
      </c>
      <c r="H247">
        <v>8771</v>
      </c>
      <c r="J247">
        <v>7527</v>
      </c>
      <c r="K247">
        <v>8822</v>
      </c>
      <c r="M247">
        <v>7370</v>
      </c>
      <c r="N247">
        <v>8866</v>
      </c>
      <c r="P247">
        <v>7452</v>
      </c>
      <c r="Q247">
        <v>9026</v>
      </c>
    </row>
    <row r="248" spans="4:17" x14ac:dyDescent="0.25">
      <c r="D248">
        <v>7408</v>
      </c>
      <c r="E248">
        <v>8945</v>
      </c>
      <c r="G248">
        <v>7485</v>
      </c>
      <c r="H248">
        <v>8733</v>
      </c>
      <c r="J248">
        <v>7535</v>
      </c>
      <c r="K248">
        <v>8817</v>
      </c>
      <c r="M248">
        <v>7482</v>
      </c>
      <c r="N248">
        <v>8859</v>
      </c>
      <c r="P248">
        <v>7609</v>
      </c>
      <c r="Q248">
        <v>9020</v>
      </c>
    </row>
    <row r="249" spans="4:17" x14ac:dyDescent="0.25">
      <c r="D249">
        <v>7352</v>
      </c>
      <c r="E249">
        <v>8934</v>
      </c>
      <c r="G249">
        <v>7458</v>
      </c>
      <c r="H249">
        <v>8717</v>
      </c>
      <c r="J249">
        <v>7456</v>
      </c>
      <c r="K249">
        <v>8837</v>
      </c>
      <c r="M249">
        <v>7421</v>
      </c>
      <c r="N249">
        <v>8839</v>
      </c>
      <c r="P249">
        <v>7616</v>
      </c>
      <c r="Q249">
        <v>9014</v>
      </c>
    </row>
    <row r="250" spans="4:17" x14ac:dyDescent="0.25">
      <c r="D250">
        <v>7348</v>
      </c>
      <c r="E250">
        <v>8930</v>
      </c>
      <c r="G250">
        <v>7408</v>
      </c>
      <c r="H250">
        <v>8695</v>
      </c>
      <c r="J250">
        <v>7356</v>
      </c>
      <c r="K250">
        <v>8860</v>
      </c>
      <c r="M250">
        <v>7383</v>
      </c>
      <c r="N250">
        <v>8861</v>
      </c>
      <c r="P250">
        <v>7613</v>
      </c>
      <c r="Q250">
        <v>9004</v>
      </c>
    </row>
    <row r="251" spans="4:17" x14ac:dyDescent="0.25">
      <c r="D251">
        <v>7329</v>
      </c>
      <c r="E251">
        <v>8916</v>
      </c>
      <c r="G251">
        <v>7378</v>
      </c>
      <c r="H251">
        <v>8701</v>
      </c>
      <c r="J251">
        <v>7451</v>
      </c>
      <c r="K251">
        <v>8858</v>
      </c>
      <c r="M251">
        <v>7453</v>
      </c>
      <c r="N251">
        <v>8860</v>
      </c>
      <c r="P251">
        <v>7599</v>
      </c>
      <c r="Q251">
        <v>9001</v>
      </c>
    </row>
    <row r="252" spans="4:17" x14ac:dyDescent="0.25">
      <c r="D252">
        <v>7242</v>
      </c>
      <c r="E252">
        <v>8939</v>
      </c>
      <c r="G252">
        <v>7389</v>
      </c>
      <c r="H252">
        <v>8695</v>
      </c>
      <c r="J252">
        <v>7512</v>
      </c>
      <c r="K252">
        <v>8845</v>
      </c>
      <c r="M252">
        <v>7486</v>
      </c>
      <c r="N252">
        <v>8859</v>
      </c>
      <c r="P252">
        <v>7578</v>
      </c>
      <c r="Q252">
        <v>8982</v>
      </c>
    </row>
    <row r="253" spans="4:17" x14ac:dyDescent="0.25">
      <c r="D253">
        <v>7334</v>
      </c>
      <c r="E253">
        <v>8903</v>
      </c>
      <c r="G253">
        <v>7356</v>
      </c>
      <c r="H253">
        <v>8658</v>
      </c>
      <c r="J253">
        <v>7451</v>
      </c>
      <c r="K253">
        <v>8858</v>
      </c>
      <c r="M253">
        <v>7418</v>
      </c>
      <c r="N253">
        <v>8854</v>
      </c>
      <c r="P253">
        <v>7562</v>
      </c>
      <c r="Q253">
        <v>8987</v>
      </c>
    </row>
    <row r="254" spans="4:17" x14ac:dyDescent="0.25">
      <c r="D254">
        <v>7306</v>
      </c>
      <c r="E254">
        <v>8913</v>
      </c>
      <c r="G254">
        <v>7479</v>
      </c>
      <c r="H254">
        <v>8642</v>
      </c>
      <c r="J254">
        <v>7509</v>
      </c>
      <c r="K254">
        <v>8835</v>
      </c>
      <c r="M254">
        <v>7399</v>
      </c>
      <c r="N254">
        <v>8878</v>
      </c>
      <c r="P254">
        <v>7550</v>
      </c>
      <c r="Q254">
        <v>8963</v>
      </c>
    </row>
    <row r="255" spans="4:17" x14ac:dyDescent="0.25">
      <c r="D255">
        <v>7350</v>
      </c>
      <c r="E255">
        <v>8907</v>
      </c>
      <c r="G255">
        <v>7478</v>
      </c>
      <c r="H255">
        <v>8659</v>
      </c>
      <c r="J255">
        <v>7580</v>
      </c>
      <c r="K255">
        <v>8808</v>
      </c>
      <c r="M255">
        <v>7393</v>
      </c>
      <c r="N255">
        <v>8898</v>
      </c>
      <c r="P255">
        <v>7693</v>
      </c>
      <c r="Q255">
        <v>8959</v>
      </c>
    </row>
    <row r="256" spans="4:17" x14ac:dyDescent="0.25">
      <c r="D256">
        <v>7336</v>
      </c>
      <c r="E256">
        <v>8914</v>
      </c>
      <c r="G256">
        <v>7411</v>
      </c>
      <c r="H256">
        <v>8657</v>
      </c>
      <c r="J256">
        <v>7734</v>
      </c>
      <c r="K256">
        <v>8799</v>
      </c>
      <c r="M256">
        <v>7298</v>
      </c>
      <c r="N256">
        <v>8918</v>
      </c>
      <c r="P256">
        <v>7676</v>
      </c>
      <c r="Q256">
        <v>8961</v>
      </c>
    </row>
    <row r="257" spans="4:17" x14ac:dyDescent="0.25">
      <c r="D257">
        <v>7267</v>
      </c>
      <c r="E257">
        <v>8947</v>
      </c>
      <c r="G257">
        <v>7494</v>
      </c>
      <c r="H257">
        <v>8646</v>
      </c>
      <c r="J257">
        <v>7870</v>
      </c>
      <c r="K257">
        <v>8774</v>
      </c>
      <c r="M257">
        <v>7300</v>
      </c>
      <c r="N257">
        <v>8903</v>
      </c>
      <c r="P257">
        <v>7700</v>
      </c>
      <c r="Q257">
        <v>8943</v>
      </c>
    </row>
    <row r="258" spans="4:17" x14ac:dyDescent="0.25">
      <c r="D258">
        <v>7370</v>
      </c>
      <c r="E258">
        <v>8906</v>
      </c>
      <c r="G258">
        <v>7475</v>
      </c>
      <c r="H258">
        <v>8677</v>
      </c>
      <c r="J258">
        <v>7981</v>
      </c>
      <c r="K258">
        <v>8772</v>
      </c>
      <c r="M258">
        <v>7277</v>
      </c>
      <c r="N258">
        <v>8885</v>
      </c>
      <c r="P258">
        <v>7819</v>
      </c>
      <c r="Q258">
        <v>8933</v>
      </c>
    </row>
    <row r="259" spans="4:17" x14ac:dyDescent="0.25">
      <c r="D259">
        <v>7386</v>
      </c>
      <c r="E259">
        <v>8878</v>
      </c>
      <c r="G259">
        <v>7481</v>
      </c>
      <c r="H259">
        <v>8670</v>
      </c>
      <c r="J259">
        <v>7907</v>
      </c>
      <c r="K259">
        <v>8779</v>
      </c>
      <c r="M259">
        <v>7219</v>
      </c>
      <c r="N259">
        <v>8910</v>
      </c>
      <c r="P259">
        <v>8000</v>
      </c>
      <c r="Q259">
        <v>8930</v>
      </c>
    </row>
    <row r="260" spans="4:17" x14ac:dyDescent="0.25">
      <c r="D260">
        <v>7460</v>
      </c>
      <c r="E260">
        <v>8860</v>
      </c>
      <c r="G260">
        <v>7447</v>
      </c>
      <c r="H260">
        <v>8664</v>
      </c>
      <c r="J260">
        <v>8072</v>
      </c>
      <c r="K260">
        <v>8754</v>
      </c>
      <c r="M260">
        <v>7167</v>
      </c>
      <c r="N260">
        <v>8961</v>
      </c>
      <c r="P260">
        <v>7847</v>
      </c>
      <c r="Q260">
        <v>8913</v>
      </c>
    </row>
    <row r="261" spans="4:17" x14ac:dyDescent="0.25">
      <c r="D261">
        <v>7405</v>
      </c>
      <c r="E261">
        <v>8863</v>
      </c>
      <c r="G261">
        <v>7423</v>
      </c>
      <c r="H261">
        <v>8682</v>
      </c>
      <c r="J261">
        <v>7953</v>
      </c>
      <c r="K261">
        <v>8775</v>
      </c>
      <c r="M261">
        <v>7309</v>
      </c>
      <c r="N261">
        <v>8946</v>
      </c>
      <c r="P261">
        <v>8067</v>
      </c>
      <c r="Q261">
        <v>8907</v>
      </c>
    </row>
    <row r="262" spans="4:17" x14ac:dyDescent="0.25">
      <c r="D262">
        <v>7381</v>
      </c>
      <c r="E262">
        <v>8854</v>
      </c>
      <c r="G262">
        <v>7416</v>
      </c>
      <c r="H262">
        <v>8719</v>
      </c>
      <c r="J262">
        <v>8015</v>
      </c>
      <c r="K262">
        <v>8765</v>
      </c>
      <c r="M262">
        <v>7328</v>
      </c>
      <c r="N262">
        <v>8922</v>
      </c>
      <c r="P262">
        <v>7919</v>
      </c>
      <c r="Q262">
        <v>8884</v>
      </c>
    </row>
    <row r="263" spans="4:17" x14ac:dyDescent="0.25">
      <c r="D263">
        <v>7336</v>
      </c>
      <c r="E263">
        <v>8850</v>
      </c>
      <c r="G263">
        <v>7393</v>
      </c>
      <c r="H263">
        <v>8709</v>
      </c>
      <c r="J263">
        <v>7955</v>
      </c>
      <c r="K263">
        <v>8821</v>
      </c>
      <c r="M263">
        <v>7260</v>
      </c>
      <c r="N263">
        <v>8908</v>
      </c>
      <c r="P263">
        <v>7961</v>
      </c>
      <c r="Q263">
        <v>8859</v>
      </c>
    </row>
    <row r="264" spans="4:17" x14ac:dyDescent="0.25">
      <c r="D264">
        <v>7310</v>
      </c>
      <c r="E264">
        <v>8851</v>
      </c>
      <c r="G264">
        <v>7412</v>
      </c>
      <c r="H264">
        <v>8678</v>
      </c>
      <c r="J264">
        <v>8008</v>
      </c>
      <c r="K264">
        <v>8801</v>
      </c>
      <c r="M264">
        <v>7366</v>
      </c>
      <c r="N264">
        <v>8905</v>
      </c>
      <c r="P264">
        <v>7989</v>
      </c>
      <c r="Q264">
        <v>8846</v>
      </c>
    </row>
    <row r="265" spans="4:17" x14ac:dyDescent="0.25">
      <c r="D265">
        <v>7241</v>
      </c>
      <c r="E265">
        <v>8869</v>
      </c>
      <c r="G265">
        <v>7543</v>
      </c>
      <c r="H265">
        <v>8652</v>
      </c>
      <c r="J265">
        <v>8047</v>
      </c>
      <c r="K265">
        <v>8796</v>
      </c>
      <c r="M265">
        <v>7350</v>
      </c>
      <c r="N265">
        <v>8917</v>
      </c>
      <c r="P265">
        <v>7971</v>
      </c>
      <c r="Q265">
        <v>8803</v>
      </c>
    </row>
    <row r="266" spans="4:17" x14ac:dyDescent="0.25">
      <c r="D266">
        <v>7171</v>
      </c>
      <c r="E266">
        <v>8885</v>
      </c>
      <c r="G266">
        <v>7501</v>
      </c>
      <c r="H266">
        <v>8646</v>
      </c>
      <c r="J266">
        <v>7911</v>
      </c>
      <c r="K266">
        <v>8821</v>
      </c>
      <c r="M266">
        <v>7271</v>
      </c>
      <c r="N266">
        <v>8937</v>
      </c>
      <c r="P266">
        <v>7931</v>
      </c>
      <c r="Q266">
        <v>8796</v>
      </c>
    </row>
    <row r="267" spans="4:17" x14ac:dyDescent="0.25">
      <c r="D267">
        <v>7234</v>
      </c>
      <c r="E267">
        <v>8866</v>
      </c>
      <c r="G267">
        <v>7546</v>
      </c>
      <c r="H267">
        <v>8642</v>
      </c>
      <c r="J267">
        <v>7973</v>
      </c>
      <c r="K267">
        <v>8796</v>
      </c>
      <c r="M267">
        <v>7315</v>
      </c>
      <c r="N267">
        <v>8930</v>
      </c>
      <c r="P267">
        <v>7950</v>
      </c>
      <c r="Q267">
        <v>8765</v>
      </c>
    </row>
    <row r="268" spans="4:17" x14ac:dyDescent="0.25">
      <c r="D268">
        <v>7276</v>
      </c>
      <c r="E268">
        <v>8797</v>
      </c>
      <c r="G268">
        <v>7603</v>
      </c>
      <c r="H268">
        <v>8632</v>
      </c>
      <c r="J268">
        <v>7939</v>
      </c>
      <c r="K268">
        <v>8806</v>
      </c>
      <c r="M268">
        <v>7370</v>
      </c>
      <c r="N268">
        <v>8918</v>
      </c>
      <c r="P268">
        <v>7901</v>
      </c>
      <c r="Q268">
        <v>8762</v>
      </c>
    </row>
    <row r="269" spans="4:17" x14ac:dyDescent="0.25">
      <c r="D269">
        <v>7215</v>
      </c>
      <c r="E269">
        <v>8786</v>
      </c>
      <c r="G269">
        <v>7694</v>
      </c>
      <c r="H269">
        <v>8619</v>
      </c>
      <c r="J269">
        <v>7930</v>
      </c>
      <c r="K269">
        <v>8778</v>
      </c>
      <c r="M269">
        <v>7473</v>
      </c>
      <c r="N269">
        <v>8910</v>
      </c>
      <c r="P269">
        <v>7912</v>
      </c>
      <c r="Q269">
        <v>8756</v>
      </c>
    </row>
    <row r="270" spans="4:17" x14ac:dyDescent="0.25">
      <c r="D270">
        <v>7145</v>
      </c>
      <c r="E270">
        <v>8776</v>
      </c>
      <c r="G270">
        <v>7683</v>
      </c>
      <c r="H270">
        <v>8615</v>
      </c>
      <c r="J270">
        <v>7841</v>
      </c>
      <c r="K270">
        <v>8777</v>
      </c>
      <c r="M270">
        <v>7518</v>
      </c>
      <c r="N270">
        <v>8899</v>
      </c>
      <c r="P270">
        <v>7854</v>
      </c>
      <c r="Q270">
        <v>8742</v>
      </c>
    </row>
    <row r="271" spans="4:17" x14ac:dyDescent="0.25">
      <c r="D271">
        <v>7308</v>
      </c>
      <c r="E271">
        <v>8771</v>
      </c>
      <c r="G271">
        <v>7713</v>
      </c>
      <c r="H271">
        <v>8582</v>
      </c>
      <c r="J271">
        <v>7718</v>
      </c>
      <c r="K271">
        <v>8829</v>
      </c>
      <c r="M271">
        <v>7580</v>
      </c>
      <c r="N271">
        <v>8871</v>
      </c>
      <c r="P271">
        <v>7933</v>
      </c>
      <c r="Q271">
        <v>8722</v>
      </c>
    </row>
    <row r="272" spans="4:17" x14ac:dyDescent="0.25">
      <c r="D272">
        <v>7468</v>
      </c>
      <c r="E272">
        <v>8745</v>
      </c>
      <c r="G272">
        <v>7634</v>
      </c>
      <c r="H272">
        <v>8602</v>
      </c>
      <c r="J272">
        <v>7713</v>
      </c>
      <c r="K272">
        <v>8854</v>
      </c>
      <c r="M272">
        <v>7479</v>
      </c>
      <c r="N272">
        <v>8884</v>
      </c>
      <c r="P272">
        <v>7926</v>
      </c>
      <c r="Q272">
        <v>8728</v>
      </c>
    </row>
    <row r="273" spans="4:17" x14ac:dyDescent="0.25">
      <c r="D273">
        <v>7282</v>
      </c>
      <c r="E273">
        <v>8737</v>
      </c>
      <c r="G273">
        <v>7585</v>
      </c>
      <c r="H273">
        <v>8622</v>
      </c>
      <c r="J273">
        <v>7760</v>
      </c>
      <c r="K273">
        <v>8852</v>
      </c>
      <c r="M273">
        <v>7450</v>
      </c>
      <c r="N273">
        <v>8857</v>
      </c>
      <c r="P273">
        <v>7812</v>
      </c>
      <c r="Q273">
        <v>8721</v>
      </c>
    </row>
    <row r="274" spans="4:17" x14ac:dyDescent="0.25">
      <c r="D274">
        <v>7179</v>
      </c>
      <c r="E274">
        <v>8778</v>
      </c>
      <c r="G274">
        <v>7639</v>
      </c>
      <c r="H274">
        <v>8617</v>
      </c>
      <c r="J274">
        <v>7731</v>
      </c>
      <c r="K274">
        <v>8832</v>
      </c>
      <c r="M274">
        <v>7347</v>
      </c>
      <c r="N274">
        <v>8865</v>
      </c>
      <c r="P274">
        <v>7827</v>
      </c>
      <c r="Q274">
        <v>8714</v>
      </c>
    </row>
    <row r="275" spans="4:17" x14ac:dyDescent="0.25">
      <c r="D275">
        <v>7019</v>
      </c>
      <c r="E275">
        <v>8804</v>
      </c>
      <c r="G275">
        <v>7617</v>
      </c>
      <c r="H275">
        <v>8644</v>
      </c>
      <c r="J275">
        <v>7674</v>
      </c>
      <c r="K275">
        <v>8873</v>
      </c>
      <c r="M275">
        <v>7343</v>
      </c>
      <c r="N275">
        <v>8882</v>
      </c>
      <c r="P275">
        <v>7943</v>
      </c>
      <c r="Q275">
        <v>8652</v>
      </c>
    </row>
    <row r="276" spans="4:17" x14ac:dyDescent="0.25">
      <c r="D276">
        <v>7169</v>
      </c>
      <c r="E276">
        <v>8803</v>
      </c>
      <c r="G276">
        <v>7677</v>
      </c>
      <c r="H276">
        <v>8642</v>
      </c>
      <c r="J276">
        <v>7621</v>
      </c>
      <c r="K276">
        <v>8853</v>
      </c>
      <c r="M276">
        <v>7422</v>
      </c>
      <c r="N276">
        <v>8881</v>
      </c>
      <c r="P276">
        <v>7895</v>
      </c>
      <c r="Q276">
        <v>8651</v>
      </c>
    </row>
    <row r="277" spans="4:17" x14ac:dyDescent="0.25">
      <c r="D277">
        <v>7008</v>
      </c>
      <c r="E277">
        <v>8801</v>
      </c>
      <c r="G277">
        <v>7640</v>
      </c>
      <c r="H277">
        <v>8622</v>
      </c>
      <c r="J277">
        <v>7600</v>
      </c>
      <c r="K277">
        <v>8830</v>
      </c>
      <c r="M277">
        <v>7369</v>
      </c>
      <c r="N277">
        <v>8905</v>
      </c>
      <c r="P277">
        <v>7877</v>
      </c>
      <c r="Q277">
        <v>8684</v>
      </c>
    </row>
    <row r="278" spans="4:17" x14ac:dyDescent="0.25">
      <c r="D278">
        <v>6993</v>
      </c>
      <c r="E278">
        <v>8843</v>
      </c>
      <c r="G278">
        <v>7621</v>
      </c>
      <c r="H278">
        <v>8653</v>
      </c>
      <c r="J278">
        <v>7515</v>
      </c>
      <c r="K278">
        <v>8895</v>
      </c>
      <c r="M278">
        <v>7368</v>
      </c>
      <c r="N278">
        <v>8937</v>
      </c>
      <c r="P278">
        <v>7825</v>
      </c>
      <c r="Q278">
        <v>8710</v>
      </c>
    </row>
    <row r="279" spans="4:17" x14ac:dyDescent="0.25">
      <c r="D279">
        <v>7116</v>
      </c>
      <c r="E279">
        <v>8837</v>
      </c>
      <c r="G279">
        <v>7596</v>
      </c>
      <c r="H279">
        <v>8625</v>
      </c>
      <c r="J279">
        <v>7585</v>
      </c>
      <c r="K279">
        <v>8885</v>
      </c>
      <c r="M279">
        <v>7313</v>
      </c>
      <c r="N279">
        <v>8949</v>
      </c>
      <c r="P279">
        <v>7890</v>
      </c>
      <c r="Q279">
        <v>8677</v>
      </c>
    </row>
    <row r="280" spans="4:17" x14ac:dyDescent="0.25">
      <c r="D280">
        <v>7042</v>
      </c>
      <c r="E280">
        <v>8825</v>
      </c>
      <c r="G280">
        <v>7598</v>
      </c>
      <c r="H280">
        <v>8617</v>
      </c>
      <c r="J280">
        <v>7695</v>
      </c>
      <c r="K280">
        <v>8873</v>
      </c>
      <c r="M280">
        <v>7303</v>
      </c>
      <c r="N280">
        <v>8917</v>
      </c>
      <c r="P280">
        <v>7889</v>
      </c>
      <c r="Q280">
        <v>8716</v>
      </c>
    </row>
    <row r="281" spans="4:17" x14ac:dyDescent="0.25">
      <c r="D281">
        <v>7143</v>
      </c>
      <c r="E281">
        <v>8796</v>
      </c>
      <c r="G281">
        <v>7689</v>
      </c>
      <c r="H281">
        <v>8603</v>
      </c>
      <c r="J281">
        <v>7774</v>
      </c>
      <c r="K281">
        <v>8862</v>
      </c>
      <c r="M281">
        <v>7393</v>
      </c>
      <c r="N281">
        <v>8912</v>
      </c>
      <c r="P281">
        <v>7877</v>
      </c>
      <c r="Q281">
        <v>8724</v>
      </c>
    </row>
    <row r="282" spans="4:17" x14ac:dyDescent="0.25">
      <c r="D282">
        <v>7047</v>
      </c>
      <c r="E282">
        <v>8801</v>
      </c>
      <c r="G282">
        <v>7773</v>
      </c>
      <c r="H282">
        <v>8598</v>
      </c>
      <c r="J282">
        <v>7754</v>
      </c>
      <c r="K282">
        <v>8868</v>
      </c>
      <c r="M282">
        <v>7332</v>
      </c>
      <c r="N282">
        <v>8910</v>
      </c>
      <c r="P282">
        <v>7872</v>
      </c>
      <c r="Q282">
        <v>8735</v>
      </c>
    </row>
    <row r="283" spans="4:17" x14ac:dyDescent="0.25">
      <c r="D283">
        <v>7121</v>
      </c>
      <c r="E283">
        <v>8789</v>
      </c>
      <c r="G283">
        <v>7706</v>
      </c>
      <c r="H283">
        <v>8594</v>
      </c>
      <c r="J283">
        <v>7776</v>
      </c>
      <c r="K283">
        <v>8841</v>
      </c>
      <c r="M283">
        <v>7329</v>
      </c>
      <c r="N283">
        <v>8955</v>
      </c>
      <c r="P283">
        <v>7775</v>
      </c>
      <c r="Q283">
        <v>8739</v>
      </c>
    </row>
    <row r="284" spans="4:17" x14ac:dyDescent="0.25">
      <c r="D284">
        <v>7107</v>
      </c>
      <c r="E284">
        <v>8810</v>
      </c>
      <c r="G284">
        <v>7785</v>
      </c>
      <c r="H284">
        <v>8574</v>
      </c>
      <c r="J284">
        <v>7764</v>
      </c>
      <c r="K284">
        <v>8850</v>
      </c>
      <c r="M284">
        <v>7358</v>
      </c>
      <c r="N284">
        <v>8922</v>
      </c>
      <c r="P284">
        <v>7682</v>
      </c>
      <c r="Q284">
        <v>8741</v>
      </c>
    </row>
    <row r="285" spans="4:17" x14ac:dyDescent="0.25">
      <c r="D285">
        <v>7176</v>
      </c>
      <c r="E285">
        <v>8807</v>
      </c>
      <c r="G285">
        <v>7764</v>
      </c>
      <c r="H285">
        <v>8633</v>
      </c>
      <c r="J285">
        <v>7779</v>
      </c>
      <c r="K285">
        <v>8825</v>
      </c>
      <c r="M285">
        <v>7296</v>
      </c>
      <c r="N285">
        <v>8944</v>
      </c>
      <c r="P285">
        <v>7644</v>
      </c>
      <c r="Q285">
        <v>8785</v>
      </c>
    </row>
    <row r="286" spans="4:17" x14ac:dyDescent="0.25">
      <c r="D286">
        <v>7102</v>
      </c>
      <c r="E286">
        <v>8819</v>
      </c>
      <c r="G286">
        <v>7820</v>
      </c>
      <c r="H286">
        <v>8629</v>
      </c>
      <c r="J286">
        <v>7793</v>
      </c>
      <c r="K286">
        <v>8813</v>
      </c>
      <c r="M286">
        <v>7280</v>
      </c>
      <c r="N286">
        <v>8933</v>
      </c>
      <c r="P286">
        <v>7654</v>
      </c>
      <c r="Q286">
        <v>8784</v>
      </c>
    </row>
    <row r="287" spans="4:17" x14ac:dyDescent="0.25">
      <c r="D287">
        <v>7079</v>
      </c>
      <c r="E287">
        <v>8805</v>
      </c>
      <c r="G287">
        <v>7780</v>
      </c>
      <c r="H287">
        <v>8620</v>
      </c>
      <c r="J287">
        <v>7797</v>
      </c>
      <c r="K287">
        <v>8798</v>
      </c>
      <c r="M287">
        <v>7310</v>
      </c>
      <c r="N287">
        <v>8887</v>
      </c>
      <c r="P287">
        <v>7626</v>
      </c>
      <c r="Q287">
        <v>8763</v>
      </c>
    </row>
    <row r="288" spans="4:17" x14ac:dyDescent="0.25">
      <c r="D288">
        <v>7218</v>
      </c>
      <c r="E288">
        <v>8784</v>
      </c>
      <c r="G288">
        <v>7767</v>
      </c>
      <c r="H288">
        <v>8630</v>
      </c>
      <c r="J288">
        <v>7738</v>
      </c>
      <c r="K288">
        <v>8819</v>
      </c>
      <c r="M288">
        <v>7411</v>
      </c>
      <c r="N288">
        <v>8874</v>
      </c>
      <c r="P288">
        <v>7667</v>
      </c>
      <c r="Q288">
        <v>8721</v>
      </c>
    </row>
    <row r="289" spans="4:17" x14ac:dyDescent="0.25">
      <c r="D289">
        <v>7197</v>
      </c>
      <c r="E289">
        <v>8787</v>
      </c>
      <c r="G289">
        <v>7857</v>
      </c>
      <c r="H289">
        <v>8601</v>
      </c>
      <c r="J289">
        <v>7857</v>
      </c>
      <c r="K289">
        <v>8764</v>
      </c>
      <c r="M289">
        <v>7383</v>
      </c>
      <c r="N289">
        <v>8852</v>
      </c>
      <c r="P289">
        <v>7652</v>
      </c>
      <c r="Q289">
        <v>8714</v>
      </c>
    </row>
    <row r="290" spans="4:17" x14ac:dyDescent="0.25">
      <c r="D290">
        <v>7179</v>
      </c>
      <c r="E290">
        <v>8824</v>
      </c>
      <c r="G290">
        <v>7797</v>
      </c>
      <c r="H290">
        <v>8607</v>
      </c>
      <c r="J290">
        <v>7849</v>
      </c>
      <c r="K290">
        <v>8769</v>
      </c>
      <c r="M290">
        <v>7353</v>
      </c>
      <c r="N290">
        <v>8855</v>
      </c>
      <c r="P290">
        <v>7695</v>
      </c>
      <c r="Q290">
        <v>8709</v>
      </c>
    </row>
    <row r="291" spans="4:17" x14ac:dyDescent="0.25">
      <c r="D291">
        <v>7163</v>
      </c>
      <c r="E291">
        <v>8795</v>
      </c>
      <c r="G291">
        <v>7826</v>
      </c>
      <c r="H291">
        <v>8597</v>
      </c>
      <c r="J291">
        <v>7737</v>
      </c>
      <c r="K291">
        <v>8790</v>
      </c>
      <c r="M291">
        <v>7311</v>
      </c>
      <c r="N291">
        <v>8924</v>
      </c>
      <c r="P291">
        <v>7702</v>
      </c>
      <c r="Q291">
        <v>8693</v>
      </c>
    </row>
    <row r="292" spans="4:17" x14ac:dyDescent="0.25">
      <c r="D292">
        <v>7073</v>
      </c>
      <c r="E292">
        <v>8814</v>
      </c>
      <c r="G292">
        <v>7797</v>
      </c>
      <c r="H292">
        <v>8576</v>
      </c>
      <c r="J292">
        <v>7745</v>
      </c>
      <c r="K292">
        <v>8785</v>
      </c>
      <c r="M292">
        <v>7379</v>
      </c>
      <c r="N292">
        <v>8913</v>
      </c>
      <c r="P292">
        <v>7685</v>
      </c>
      <c r="Q292">
        <v>8691</v>
      </c>
    </row>
    <row r="293" spans="4:17" x14ac:dyDescent="0.25">
      <c r="D293">
        <v>7010</v>
      </c>
      <c r="E293">
        <v>8833</v>
      </c>
      <c r="G293">
        <v>7824</v>
      </c>
      <c r="H293">
        <v>8575</v>
      </c>
      <c r="J293">
        <v>7741</v>
      </c>
      <c r="K293">
        <v>8800</v>
      </c>
      <c r="M293">
        <v>7289</v>
      </c>
      <c r="N293">
        <v>8918</v>
      </c>
      <c r="P293">
        <v>7671</v>
      </c>
      <c r="Q293">
        <v>8696</v>
      </c>
    </row>
    <row r="294" spans="4:17" x14ac:dyDescent="0.25">
      <c r="D294">
        <v>7029</v>
      </c>
      <c r="E294">
        <v>8820</v>
      </c>
      <c r="G294">
        <v>7769</v>
      </c>
      <c r="H294">
        <v>8561</v>
      </c>
      <c r="J294">
        <v>7587</v>
      </c>
      <c r="K294">
        <v>8809</v>
      </c>
      <c r="M294">
        <v>7400</v>
      </c>
      <c r="N294">
        <v>8908</v>
      </c>
      <c r="P294">
        <v>7654</v>
      </c>
      <c r="Q294">
        <v>8715</v>
      </c>
    </row>
    <row r="295" spans="4:17" x14ac:dyDescent="0.25">
      <c r="D295">
        <v>6980</v>
      </c>
      <c r="E295">
        <v>8856</v>
      </c>
      <c r="G295">
        <v>7761</v>
      </c>
      <c r="H295">
        <v>8546</v>
      </c>
      <c r="J295">
        <v>7647</v>
      </c>
      <c r="K295">
        <v>8788</v>
      </c>
      <c r="M295">
        <v>7332</v>
      </c>
      <c r="N295">
        <v>8919</v>
      </c>
      <c r="P295">
        <v>7610</v>
      </c>
      <c r="Q295">
        <v>8719</v>
      </c>
    </row>
    <row r="296" spans="4:17" x14ac:dyDescent="0.25">
      <c r="D296">
        <v>7079</v>
      </c>
      <c r="E296">
        <v>8852</v>
      </c>
      <c r="G296">
        <v>7795</v>
      </c>
      <c r="H296">
        <v>8543</v>
      </c>
      <c r="J296">
        <v>7568</v>
      </c>
      <c r="K296">
        <v>8799</v>
      </c>
      <c r="M296">
        <v>7374</v>
      </c>
      <c r="N296">
        <v>8908</v>
      </c>
      <c r="P296">
        <v>7599</v>
      </c>
      <c r="Q296">
        <v>8723</v>
      </c>
    </row>
    <row r="297" spans="4:17" x14ac:dyDescent="0.25">
      <c r="D297">
        <v>7142</v>
      </c>
      <c r="E297">
        <v>8833</v>
      </c>
      <c r="G297">
        <v>7757</v>
      </c>
      <c r="H297">
        <v>8612</v>
      </c>
      <c r="J297">
        <v>7609</v>
      </c>
      <c r="K297">
        <v>8792</v>
      </c>
      <c r="M297">
        <v>7403</v>
      </c>
      <c r="N297">
        <v>8902</v>
      </c>
      <c r="P297">
        <v>7597</v>
      </c>
      <c r="Q297">
        <v>8751</v>
      </c>
    </row>
    <row r="298" spans="4:17" x14ac:dyDescent="0.25">
      <c r="D298">
        <v>7024</v>
      </c>
      <c r="E298">
        <v>8830</v>
      </c>
      <c r="G298">
        <v>7759</v>
      </c>
      <c r="H298">
        <v>8576</v>
      </c>
      <c r="J298">
        <v>7583</v>
      </c>
      <c r="K298">
        <v>8804</v>
      </c>
      <c r="M298">
        <v>7370</v>
      </c>
      <c r="N298">
        <v>8916</v>
      </c>
      <c r="P298">
        <v>7582</v>
      </c>
      <c r="Q298">
        <v>8758</v>
      </c>
    </row>
    <row r="299" spans="4:17" x14ac:dyDescent="0.25">
      <c r="D299">
        <v>7029</v>
      </c>
      <c r="E299">
        <v>8825</v>
      </c>
      <c r="G299">
        <v>7722</v>
      </c>
      <c r="H299">
        <v>8581</v>
      </c>
      <c r="J299">
        <v>7644</v>
      </c>
      <c r="K299">
        <v>8796</v>
      </c>
      <c r="M299">
        <v>7435</v>
      </c>
      <c r="N299">
        <v>8898</v>
      </c>
      <c r="P299">
        <v>7557</v>
      </c>
      <c r="Q299">
        <v>8769</v>
      </c>
    </row>
    <row r="300" spans="4:17" x14ac:dyDescent="0.25">
      <c r="D300">
        <v>7053</v>
      </c>
      <c r="E300">
        <v>8790</v>
      </c>
      <c r="G300">
        <v>7712</v>
      </c>
      <c r="H300">
        <v>8596</v>
      </c>
      <c r="J300">
        <v>7576</v>
      </c>
      <c r="K300">
        <v>8826</v>
      </c>
      <c r="M300">
        <v>7616</v>
      </c>
      <c r="N300">
        <v>8895</v>
      </c>
      <c r="P300">
        <v>7489</v>
      </c>
      <c r="Q300">
        <v>8755</v>
      </c>
    </row>
    <row r="301" spans="4:17" x14ac:dyDescent="0.25">
      <c r="D301">
        <v>7108</v>
      </c>
      <c r="E301">
        <v>8784</v>
      </c>
      <c r="G301">
        <v>7702</v>
      </c>
      <c r="H301">
        <v>8642</v>
      </c>
      <c r="J301">
        <v>7565</v>
      </c>
      <c r="K301">
        <v>8832</v>
      </c>
      <c r="M301">
        <v>7589</v>
      </c>
      <c r="N301">
        <v>8887</v>
      </c>
      <c r="P301">
        <v>7482</v>
      </c>
      <c r="Q301">
        <v>8771</v>
      </c>
    </row>
    <row r="302" spans="4:17" x14ac:dyDescent="0.25">
      <c r="D302">
        <v>7159</v>
      </c>
      <c r="E302">
        <v>8759</v>
      </c>
      <c r="G302">
        <v>7603</v>
      </c>
      <c r="H302">
        <v>8655</v>
      </c>
      <c r="J302">
        <v>7644</v>
      </c>
      <c r="K302">
        <v>8812</v>
      </c>
      <c r="M302">
        <v>7620</v>
      </c>
      <c r="N302">
        <v>8867</v>
      </c>
      <c r="P302">
        <v>7439</v>
      </c>
      <c r="Q302">
        <v>8759</v>
      </c>
    </row>
    <row r="303" spans="4:17" x14ac:dyDescent="0.25">
      <c r="D303">
        <v>7121</v>
      </c>
      <c r="E303">
        <v>8765</v>
      </c>
      <c r="G303">
        <v>7554</v>
      </c>
      <c r="H303">
        <v>8644</v>
      </c>
      <c r="J303">
        <v>7588</v>
      </c>
      <c r="K303">
        <v>8826</v>
      </c>
      <c r="M303">
        <v>7610</v>
      </c>
      <c r="N303">
        <v>8878</v>
      </c>
      <c r="P303">
        <v>7374</v>
      </c>
      <c r="Q303">
        <v>8792</v>
      </c>
    </row>
    <row r="304" spans="4:17" x14ac:dyDescent="0.25">
      <c r="D304">
        <v>7273</v>
      </c>
      <c r="E304">
        <v>8751</v>
      </c>
      <c r="G304">
        <v>7591</v>
      </c>
      <c r="H304">
        <v>8639</v>
      </c>
      <c r="J304">
        <v>7699</v>
      </c>
      <c r="K304">
        <v>8811</v>
      </c>
      <c r="M304">
        <v>7591</v>
      </c>
      <c r="N304">
        <v>8870</v>
      </c>
      <c r="P304">
        <v>7391</v>
      </c>
      <c r="Q304">
        <v>8773</v>
      </c>
    </row>
    <row r="305" spans="4:17" x14ac:dyDescent="0.25">
      <c r="D305">
        <v>7235</v>
      </c>
      <c r="E305">
        <v>8771</v>
      </c>
      <c r="G305">
        <v>7582</v>
      </c>
      <c r="H305">
        <v>8666</v>
      </c>
      <c r="J305">
        <v>7691</v>
      </c>
      <c r="K305">
        <v>8810</v>
      </c>
      <c r="M305">
        <v>7634</v>
      </c>
      <c r="N305">
        <v>8857</v>
      </c>
      <c r="P305">
        <v>7435</v>
      </c>
      <c r="Q305">
        <v>8764</v>
      </c>
    </row>
    <row r="306" spans="4:17" x14ac:dyDescent="0.25">
      <c r="D306">
        <v>7225</v>
      </c>
      <c r="E306">
        <v>8792</v>
      </c>
      <c r="G306">
        <v>7509</v>
      </c>
      <c r="H306">
        <v>8684</v>
      </c>
      <c r="J306">
        <v>7650</v>
      </c>
      <c r="K306">
        <v>8817</v>
      </c>
      <c r="M306">
        <v>7601</v>
      </c>
      <c r="N306">
        <v>8840</v>
      </c>
      <c r="P306">
        <v>7425</v>
      </c>
      <c r="Q306">
        <v>8765</v>
      </c>
    </row>
    <row r="307" spans="4:17" x14ac:dyDescent="0.25">
      <c r="D307">
        <v>7162</v>
      </c>
      <c r="E307">
        <v>8811</v>
      </c>
      <c r="G307">
        <v>7483</v>
      </c>
      <c r="H307">
        <v>8695</v>
      </c>
      <c r="J307">
        <v>7682</v>
      </c>
      <c r="K307">
        <v>8813</v>
      </c>
      <c r="M307">
        <v>7602</v>
      </c>
      <c r="N307">
        <v>8838</v>
      </c>
      <c r="P307">
        <v>7358</v>
      </c>
      <c r="Q307">
        <v>8756</v>
      </c>
    </row>
    <row r="308" spans="4:17" x14ac:dyDescent="0.25">
      <c r="D308">
        <v>7255</v>
      </c>
      <c r="E308">
        <v>8795</v>
      </c>
      <c r="G308">
        <v>7379</v>
      </c>
      <c r="H308">
        <v>8700</v>
      </c>
      <c r="J308">
        <v>7635</v>
      </c>
      <c r="K308">
        <v>8815</v>
      </c>
      <c r="M308">
        <v>7550</v>
      </c>
      <c r="N308">
        <v>8856</v>
      </c>
      <c r="P308">
        <v>7368</v>
      </c>
      <c r="Q308">
        <v>8755</v>
      </c>
    </row>
    <row r="309" spans="4:17" x14ac:dyDescent="0.25">
      <c r="D309">
        <v>7296</v>
      </c>
      <c r="E309">
        <v>8748</v>
      </c>
      <c r="G309">
        <v>7378</v>
      </c>
      <c r="H309">
        <v>8691</v>
      </c>
      <c r="J309">
        <v>7565</v>
      </c>
      <c r="K309">
        <v>8825</v>
      </c>
      <c r="M309">
        <v>7546</v>
      </c>
      <c r="N309">
        <v>8843</v>
      </c>
      <c r="P309">
        <v>7323</v>
      </c>
      <c r="Q309">
        <v>8773</v>
      </c>
    </row>
    <row r="310" spans="4:17" x14ac:dyDescent="0.25">
      <c r="D310">
        <v>7245</v>
      </c>
      <c r="E310">
        <v>8773</v>
      </c>
      <c r="G310">
        <v>7451</v>
      </c>
      <c r="H310">
        <v>8673</v>
      </c>
      <c r="J310">
        <v>7543</v>
      </c>
      <c r="K310">
        <v>8810</v>
      </c>
      <c r="M310">
        <v>7561</v>
      </c>
      <c r="N310">
        <v>8839</v>
      </c>
      <c r="P310">
        <v>7450</v>
      </c>
      <c r="Q310">
        <v>8752</v>
      </c>
    </row>
    <row r="311" spans="4:17" x14ac:dyDescent="0.25">
      <c r="D311">
        <v>7093</v>
      </c>
      <c r="E311">
        <v>8787</v>
      </c>
      <c r="G311">
        <v>7414</v>
      </c>
      <c r="H311">
        <v>8678</v>
      </c>
      <c r="J311">
        <v>7498</v>
      </c>
      <c r="K311">
        <v>8838</v>
      </c>
      <c r="M311">
        <v>7625</v>
      </c>
      <c r="N311">
        <v>8832</v>
      </c>
      <c r="P311">
        <v>7521</v>
      </c>
      <c r="Q311">
        <v>8751</v>
      </c>
    </row>
    <row r="312" spans="4:17" x14ac:dyDescent="0.25">
      <c r="D312">
        <v>7023</v>
      </c>
      <c r="E312">
        <v>8810</v>
      </c>
      <c r="G312">
        <v>7497</v>
      </c>
      <c r="H312">
        <v>8663</v>
      </c>
      <c r="J312">
        <v>7495</v>
      </c>
      <c r="K312">
        <v>8863</v>
      </c>
      <c r="M312">
        <v>7556</v>
      </c>
      <c r="N312">
        <v>8838</v>
      </c>
      <c r="P312">
        <v>7511</v>
      </c>
      <c r="Q312">
        <v>8752</v>
      </c>
    </row>
    <row r="313" spans="4:17" x14ac:dyDescent="0.25">
      <c r="D313">
        <v>7175</v>
      </c>
      <c r="E313">
        <v>8796</v>
      </c>
      <c r="G313">
        <v>7482</v>
      </c>
      <c r="H313">
        <v>8670</v>
      </c>
      <c r="J313">
        <v>7550</v>
      </c>
      <c r="K313">
        <v>8860</v>
      </c>
      <c r="M313">
        <v>7505</v>
      </c>
      <c r="N313">
        <v>8827</v>
      </c>
      <c r="P313">
        <v>7384</v>
      </c>
      <c r="Q313">
        <v>8780</v>
      </c>
    </row>
    <row r="314" spans="4:17" x14ac:dyDescent="0.25">
      <c r="D314">
        <v>7135</v>
      </c>
      <c r="E314">
        <v>8801</v>
      </c>
      <c r="G314">
        <v>7594</v>
      </c>
      <c r="H314">
        <v>8660</v>
      </c>
      <c r="J314">
        <v>7494</v>
      </c>
      <c r="K314">
        <v>8859</v>
      </c>
      <c r="M314">
        <v>7537</v>
      </c>
      <c r="N314">
        <v>8815</v>
      </c>
      <c r="P314">
        <v>7333</v>
      </c>
      <c r="Q314">
        <v>8799</v>
      </c>
    </row>
    <row r="315" spans="4:17" x14ac:dyDescent="0.25">
      <c r="D315">
        <v>7094</v>
      </c>
      <c r="E315">
        <v>8848</v>
      </c>
      <c r="G315">
        <v>7562</v>
      </c>
      <c r="H315">
        <v>8668</v>
      </c>
      <c r="J315">
        <v>7635</v>
      </c>
      <c r="K315">
        <v>8857</v>
      </c>
      <c r="M315">
        <v>7585</v>
      </c>
      <c r="N315">
        <v>8802</v>
      </c>
      <c r="P315">
        <v>7327</v>
      </c>
      <c r="Q315">
        <v>8797</v>
      </c>
    </row>
    <row r="316" spans="4:17" x14ac:dyDescent="0.25">
      <c r="D316">
        <v>7001</v>
      </c>
      <c r="E316">
        <v>8864</v>
      </c>
      <c r="G316">
        <v>7641</v>
      </c>
      <c r="H316">
        <v>8660</v>
      </c>
      <c r="J316">
        <v>7580</v>
      </c>
      <c r="K316">
        <v>8860</v>
      </c>
      <c r="M316">
        <v>7637</v>
      </c>
      <c r="N316">
        <v>8789</v>
      </c>
      <c r="P316">
        <v>7343</v>
      </c>
      <c r="Q316">
        <v>8794</v>
      </c>
    </row>
    <row r="317" spans="4:17" x14ac:dyDescent="0.25">
      <c r="D317">
        <v>6955</v>
      </c>
      <c r="E317">
        <v>8894</v>
      </c>
      <c r="G317">
        <v>7620</v>
      </c>
      <c r="H317">
        <v>8719</v>
      </c>
      <c r="J317">
        <v>7556</v>
      </c>
      <c r="K317">
        <v>8876</v>
      </c>
      <c r="M317">
        <v>7617</v>
      </c>
      <c r="N317">
        <v>8811</v>
      </c>
      <c r="P317">
        <v>7334</v>
      </c>
      <c r="Q317">
        <v>8830</v>
      </c>
    </row>
    <row r="318" spans="4:17" x14ac:dyDescent="0.25">
      <c r="D318">
        <v>6940</v>
      </c>
      <c r="E318">
        <v>8901</v>
      </c>
      <c r="G318">
        <v>7515</v>
      </c>
      <c r="H318">
        <v>8753</v>
      </c>
      <c r="J318">
        <v>7534</v>
      </c>
      <c r="K318">
        <v>8903</v>
      </c>
      <c r="M318">
        <v>7577</v>
      </c>
      <c r="N318">
        <v>8802</v>
      </c>
      <c r="P318">
        <v>7263</v>
      </c>
      <c r="Q318">
        <v>8831</v>
      </c>
    </row>
    <row r="319" spans="4:17" x14ac:dyDescent="0.25">
      <c r="D319">
        <v>6938</v>
      </c>
      <c r="E319">
        <v>8922</v>
      </c>
      <c r="G319">
        <v>7505</v>
      </c>
      <c r="H319">
        <v>8765</v>
      </c>
      <c r="J319">
        <v>7613</v>
      </c>
      <c r="K319">
        <v>8892</v>
      </c>
      <c r="M319">
        <v>7639</v>
      </c>
      <c r="N319">
        <v>8780</v>
      </c>
      <c r="P319">
        <v>7259</v>
      </c>
      <c r="Q319">
        <v>8827</v>
      </c>
    </row>
    <row r="320" spans="4:17" x14ac:dyDescent="0.25">
      <c r="D320">
        <v>7049</v>
      </c>
      <c r="E320">
        <v>8910</v>
      </c>
      <c r="G320">
        <v>7462</v>
      </c>
      <c r="H320">
        <v>8772</v>
      </c>
      <c r="J320">
        <v>7655</v>
      </c>
      <c r="K320">
        <v>8881</v>
      </c>
      <c r="M320">
        <v>7562</v>
      </c>
      <c r="N320">
        <v>8777</v>
      </c>
      <c r="P320">
        <v>7284</v>
      </c>
      <c r="Q320">
        <v>8816</v>
      </c>
    </row>
    <row r="321" spans="4:17" x14ac:dyDescent="0.25">
      <c r="D321">
        <v>7016</v>
      </c>
      <c r="E321">
        <v>8882</v>
      </c>
      <c r="G321">
        <v>7466</v>
      </c>
      <c r="H321">
        <v>8767</v>
      </c>
      <c r="J321">
        <v>7774</v>
      </c>
      <c r="K321">
        <v>8857</v>
      </c>
      <c r="M321">
        <v>7527</v>
      </c>
      <c r="N321">
        <v>8782</v>
      </c>
      <c r="P321">
        <v>7290</v>
      </c>
      <c r="Q321">
        <v>8801</v>
      </c>
    </row>
    <row r="322" spans="4:17" x14ac:dyDescent="0.25">
      <c r="D322">
        <v>7130</v>
      </c>
      <c r="E322">
        <v>8877</v>
      </c>
      <c r="G322">
        <v>7403</v>
      </c>
      <c r="H322">
        <v>8772</v>
      </c>
      <c r="J322">
        <v>7958</v>
      </c>
      <c r="K322">
        <v>8841</v>
      </c>
      <c r="M322">
        <v>7603</v>
      </c>
      <c r="N322">
        <v>8775</v>
      </c>
      <c r="P322">
        <v>7425</v>
      </c>
      <c r="Q322">
        <v>8797</v>
      </c>
    </row>
    <row r="323" spans="4:17" x14ac:dyDescent="0.25">
      <c r="D323">
        <v>7079</v>
      </c>
      <c r="E323">
        <v>8879</v>
      </c>
      <c r="G323">
        <v>7320</v>
      </c>
      <c r="H323">
        <v>8769</v>
      </c>
      <c r="J323">
        <v>7934</v>
      </c>
      <c r="K323">
        <v>8830</v>
      </c>
      <c r="M323">
        <v>7561</v>
      </c>
      <c r="N323">
        <v>8771</v>
      </c>
      <c r="P323">
        <v>7382</v>
      </c>
      <c r="Q323">
        <v>8802</v>
      </c>
    </row>
    <row r="324" spans="4:17" x14ac:dyDescent="0.25">
      <c r="D324">
        <v>7009</v>
      </c>
      <c r="E324">
        <v>8869</v>
      </c>
      <c r="G324">
        <v>7369</v>
      </c>
      <c r="H324">
        <v>8729</v>
      </c>
      <c r="J324">
        <v>7926</v>
      </c>
      <c r="K324">
        <v>8828</v>
      </c>
      <c r="M324">
        <v>7678</v>
      </c>
      <c r="N324">
        <v>8766</v>
      </c>
      <c r="P324">
        <v>7433</v>
      </c>
      <c r="Q324">
        <v>8791</v>
      </c>
    </row>
    <row r="325" spans="4:17" x14ac:dyDescent="0.25">
      <c r="D325">
        <v>7007</v>
      </c>
      <c r="E325">
        <v>8892</v>
      </c>
      <c r="G325">
        <v>7395</v>
      </c>
      <c r="H325">
        <v>8718</v>
      </c>
      <c r="J325">
        <v>7876</v>
      </c>
      <c r="K325">
        <v>8827</v>
      </c>
      <c r="M325">
        <v>7669</v>
      </c>
      <c r="N325">
        <v>8776</v>
      </c>
      <c r="P325">
        <v>7469</v>
      </c>
      <c r="Q325">
        <v>8767</v>
      </c>
    </row>
    <row r="326" spans="4:17" x14ac:dyDescent="0.25">
      <c r="D326">
        <v>6921</v>
      </c>
      <c r="E326">
        <v>8879</v>
      </c>
      <c r="G326">
        <v>7278</v>
      </c>
      <c r="H326">
        <v>8712</v>
      </c>
      <c r="J326">
        <v>7839</v>
      </c>
      <c r="K326">
        <v>8794</v>
      </c>
      <c r="M326">
        <v>7545</v>
      </c>
      <c r="N326">
        <v>8773</v>
      </c>
      <c r="P326">
        <v>7478</v>
      </c>
      <c r="Q326">
        <v>8731</v>
      </c>
    </row>
    <row r="327" spans="4:17" x14ac:dyDescent="0.25">
      <c r="D327">
        <v>6972</v>
      </c>
      <c r="E327">
        <v>8877</v>
      </c>
      <c r="G327">
        <v>7144</v>
      </c>
      <c r="H327">
        <v>8738</v>
      </c>
      <c r="J327">
        <v>7891</v>
      </c>
      <c r="K327">
        <v>8793</v>
      </c>
      <c r="M327">
        <v>7559</v>
      </c>
      <c r="N327">
        <v>8727</v>
      </c>
      <c r="P327">
        <v>7523</v>
      </c>
      <c r="Q327">
        <v>8713</v>
      </c>
    </row>
    <row r="328" spans="4:17" x14ac:dyDescent="0.25">
      <c r="D328">
        <v>7000</v>
      </c>
      <c r="E328">
        <v>8867</v>
      </c>
      <c r="G328">
        <v>7153</v>
      </c>
      <c r="H328">
        <v>8711</v>
      </c>
      <c r="J328">
        <v>7829</v>
      </c>
      <c r="K328">
        <v>8810</v>
      </c>
      <c r="M328">
        <v>7593</v>
      </c>
      <c r="N328">
        <v>8724</v>
      </c>
      <c r="P328">
        <v>7476</v>
      </c>
      <c r="Q328">
        <v>8698</v>
      </c>
    </row>
    <row r="329" spans="4:17" x14ac:dyDescent="0.25">
      <c r="D329">
        <v>7070</v>
      </c>
      <c r="E329">
        <v>8844</v>
      </c>
      <c r="G329">
        <v>7098</v>
      </c>
      <c r="H329">
        <v>8704</v>
      </c>
      <c r="J329">
        <v>7796</v>
      </c>
      <c r="K329">
        <v>8832</v>
      </c>
      <c r="M329">
        <v>7734</v>
      </c>
      <c r="N329">
        <v>8694</v>
      </c>
      <c r="P329">
        <v>7380</v>
      </c>
      <c r="Q329">
        <v>8723</v>
      </c>
    </row>
    <row r="330" spans="4:17" x14ac:dyDescent="0.25">
      <c r="D330">
        <v>6975</v>
      </c>
      <c r="E330">
        <v>8836</v>
      </c>
      <c r="G330">
        <v>7232</v>
      </c>
      <c r="H330">
        <v>8678</v>
      </c>
      <c r="J330">
        <v>7941</v>
      </c>
      <c r="K330">
        <v>8803</v>
      </c>
      <c r="M330">
        <v>7764</v>
      </c>
      <c r="N330">
        <v>8691</v>
      </c>
      <c r="P330">
        <v>7345</v>
      </c>
      <c r="Q330">
        <v>8738</v>
      </c>
    </row>
    <row r="331" spans="4:17" x14ac:dyDescent="0.25">
      <c r="D331">
        <v>7020</v>
      </c>
      <c r="E331">
        <v>8825</v>
      </c>
      <c r="G331">
        <v>7281</v>
      </c>
      <c r="H331">
        <v>8658</v>
      </c>
      <c r="J331">
        <v>7912</v>
      </c>
      <c r="K331">
        <v>8785</v>
      </c>
      <c r="M331">
        <v>7756</v>
      </c>
      <c r="N331">
        <v>8696</v>
      </c>
      <c r="P331">
        <v>7337</v>
      </c>
      <c r="Q331">
        <v>8726</v>
      </c>
    </row>
    <row r="332" spans="4:17" x14ac:dyDescent="0.25">
      <c r="D332">
        <v>7056</v>
      </c>
      <c r="E332">
        <v>8820</v>
      </c>
      <c r="G332">
        <v>7198</v>
      </c>
      <c r="H332">
        <v>8673</v>
      </c>
      <c r="J332">
        <v>7976</v>
      </c>
      <c r="K332">
        <v>8778</v>
      </c>
      <c r="M332">
        <v>7706</v>
      </c>
      <c r="N332">
        <v>8716</v>
      </c>
      <c r="P332">
        <v>7312</v>
      </c>
      <c r="Q332">
        <v>8733</v>
      </c>
    </row>
    <row r="333" spans="4:17" x14ac:dyDescent="0.25">
      <c r="D333">
        <v>7043</v>
      </c>
      <c r="E333">
        <v>8810</v>
      </c>
      <c r="G333">
        <v>7158</v>
      </c>
      <c r="H333">
        <v>8664</v>
      </c>
      <c r="J333">
        <v>7831</v>
      </c>
      <c r="K333">
        <v>8807</v>
      </c>
      <c r="M333">
        <v>7756</v>
      </c>
      <c r="N333">
        <v>8696</v>
      </c>
      <c r="P333">
        <v>7282</v>
      </c>
      <c r="Q333">
        <v>8723</v>
      </c>
    </row>
    <row r="334" spans="4:17" x14ac:dyDescent="0.25">
      <c r="D334">
        <v>7108</v>
      </c>
      <c r="E334">
        <v>8786</v>
      </c>
      <c r="G334">
        <v>7165</v>
      </c>
      <c r="H334">
        <v>8663</v>
      </c>
      <c r="J334">
        <v>7948</v>
      </c>
      <c r="K334">
        <v>8799</v>
      </c>
      <c r="M334">
        <v>7723</v>
      </c>
      <c r="N334">
        <v>8679</v>
      </c>
      <c r="P334">
        <v>7240</v>
      </c>
      <c r="Q334">
        <v>8748</v>
      </c>
    </row>
    <row r="335" spans="4:17" x14ac:dyDescent="0.25">
      <c r="D335">
        <v>7142</v>
      </c>
      <c r="E335">
        <v>8783</v>
      </c>
      <c r="G335">
        <v>7206</v>
      </c>
      <c r="H335">
        <v>8652</v>
      </c>
      <c r="J335">
        <v>7977</v>
      </c>
      <c r="K335">
        <v>8789</v>
      </c>
      <c r="M335">
        <v>7680</v>
      </c>
      <c r="N335">
        <v>8692</v>
      </c>
      <c r="P335">
        <v>7291</v>
      </c>
      <c r="Q335">
        <v>8729</v>
      </c>
    </row>
    <row r="336" spans="4:17" x14ac:dyDescent="0.25">
      <c r="D336">
        <v>7241</v>
      </c>
      <c r="E336">
        <v>8771</v>
      </c>
      <c r="G336">
        <v>7165</v>
      </c>
      <c r="H336">
        <v>8663</v>
      </c>
      <c r="J336">
        <v>8000</v>
      </c>
      <c r="K336">
        <v>8788</v>
      </c>
      <c r="M336">
        <v>7745</v>
      </c>
      <c r="N336">
        <v>8685</v>
      </c>
      <c r="P336">
        <v>7271</v>
      </c>
      <c r="Q336">
        <v>8755</v>
      </c>
    </row>
    <row r="337" spans="4:17" x14ac:dyDescent="0.25">
      <c r="D337">
        <v>7238</v>
      </c>
      <c r="E337">
        <v>8747</v>
      </c>
      <c r="G337">
        <v>7063</v>
      </c>
      <c r="H337">
        <v>8699</v>
      </c>
      <c r="J337">
        <v>7923</v>
      </c>
      <c r="K337">
        <v>8804</v>
      </c>
      <c r="M337">
        <v>7801</v>
      </c>
      <c r="N337">
        <v>8676</v>
      </c>
      <c r="P337">
        <v>7226</v>
      </c>
      <c r="Q337">
        <v>8773</v>
      </c>
    </row>
    <row r="338" spans="4:17" x14ac:dyDescent="0.25">
      <c r="D338">
        <v>7267</v>
      </c>
      <c r="E338">
        <v>8723</v>
      </c>
      <c r="G338">
        <v>7046</v>
      </c>
      <c r="H338">
        <v>8663</v>
      </c>
      <c r="J338">
        <v>8000</v>
      </c>
      <c r="K338">
        <v>8788</v>
      </c>
      <c r="M338">
        <v>7756</v>
      </c>
      <c r="N338">
        <v>8693</v>
      </c>
      <c r="P338">
        <v>7207</v>
      </c>
      <c r="Q338">
        <v>8771</v>
      </c>
    </row>
    <row r="339" spans="4:17" x14ac:dyDescent="0.25">
      <c r="D339">
        <v>7204</v>
      </c>
      <c r="E339">
        <v>8738</v>
      </c>
      <c r="G339">
        <v>7070</v>
      </c>
      <c r="H339">
        <v>8645</v>
      </c>
      <c r="J339">
        <v>7970</v>
      </c>
      <c r="K339">
        <v>8781</v>
      </c>
      <c r="M339">
        <v>7742</v>
      </c>
      <c r="N339">
        <v>8688</v>
      </c>
      <c r="P339">
        <v>7308</v>
      </c>
      <c r="Q339">
        <v>8754</v>
      </c>
    </row>
    <row r="340" spans="4:17" x14ac:dyDescent="0.25">
      <c r="D340">
        <v>7297</v>
      </c>
      <c r="E340">
        <v>8722</v>
      </c>
      <c r="G340">
        <v>7063</v>
      </c>
      <c r="H340">
        <v>8646</v>
      </c>
      <c r="J340">
        <v>7938</v>
      </c>
      <c r="K340">
        <v>8783</v>
      </c>
      <c r="M340">
        <v>7825</v>
      </c>
      <c r="N340">
        <v>8678</v>
      </c>
      <c r="P340">
        <v>7302</v>
      </c>
      <c r="Q340">
        <v>8769</v>
      </c>
    </row>
    <row r="341" spans="4:17" x14ac:dyDescent="0.25">
      <c r="D341">
        <v>7231</v>
      </c>
      <c r="E341">
        <v>8729</v>
      </c>
      <c r="G341">
        <v>7058</v>
      </c>
      <c r="H341">
        <v>8630</v>
      </c>
      <c r="J341">
        <v>8016</v>
      </c>
      <c r="K341">
        <v>8777</v>
      </c>
      <c r="M341">
        <v>7758</v>
      </c>
      <c r="N341">
        <v>8686</v>
      </c>
      <c r="P341">
        <v>7290</v>
      </c>
      <c r="Q341">
        <v>8785</v>
      </c>
    </row>
    <row r="342" spans="4:17" x14ac:dyDescent="0.25">
      <c r="D342">
        <v>7172</v>
      </c>
      <c r="E342">
        <v>8722</v>
      </c>
      <c r="G342">
        <v>6997</v>
      </c>
      <c r="H342">
        <v>8626</v>
      </c>
      <c r="J342">
        <v>8118</v>
      </c>
      <c r="K342">
        <v>8746</v>
      </c>
      <c r="M342">
        <v>7759</v>
      </c>
      <c r="N342">
        <v>8670</v>
      </c>
      <c r="P342">
        <v>7433</v>
      </c>
      <c r="Q342">
        <v>8778</v>
      </c>
    </row>
    <row r="343" spans="4:17" x14ac:dyDescent="0.25">
      <c r="D343">
        <v>7079</v>
      </c>
      <c r="E343">
        <v>8742</v>
      </c>
      <c r="G343">
        <v>7034</v>
      </c>
      <c r="H343">
        <v>8621</v>
      </c>
      <c r="J343">
        <v>8199</v>
      </c>
      <c r="K343">
        <v>8730</v>
      </c>
      <c r="M343">
        <v>7840</v>
      </c>
      <c r="N343">
        <v>8663</v>
      </c>
      <c r="P343">
        <v>7472</v>
      </c>
      <c r="Q343">
        <v>8745</v>
      </c>
    </row>
    <row r="344" spans="4:17" x14ac:dyDescent="0.25">
      <c r="D344">
        <v>7136</v>
      </c>
      <c r="E344">
        <v>8740</v>
      </c>
      <c r="G344">
        <v>7074</v>
      </c>
      <c r="H344">
        <v>8588</v>
      </c>
      <c r="J344">
        <v>8088</v>
      </c>
      <c r="K344">
        <v>8745</v>
      </c>
      <c r="M344">
        <v>7776</v>
      </c>
      <c r="N344">
        <v>8670</v>
      </c>
      <c r="P344">
        <v>7453</v>
      </c>
      <c r="Q344">
        <v>8776</v>
      </c>
    </row>
    <row r="345" spans="4:17" x14ac:dyDescent="0.25">
      <c r="D345">
        <v>7109</v>
      </c>
      <c r="E345">
        <v>8763</v>
      </c>
      <c r="G345">
        <v>7136</v>
      </c>
      <c r="H345">
        <v>8584</v>
      </c>
      <c r="J345">
        <v>8034</v>
      </c>
      <c r="K345">
        <v>8741</v>
      </c>
      <c r="M345">
        <v>7800</v>
      </c>
      <c r="N345">
        <v>8652</v>
      </c>
      <c r="P345">
        <v>7540</v>
      </c>
      <c r="Q345">
        <v>8770</v>
      </c>
    </row>
    <row r="346" spans="4:17" x14ac:dyDescent="0.25">
      <c r="D346">
        <v>7239</v>
      </c>
      <c r="E346">
        <v>8761</v>
      </c>
      <c r="G346">
        <v>7177</v>
      </c>
      <c r="H346">
        <v>8573</v>
      </c>
      <c r="J346">
        <v>7974</v>
      </c>
      <c r="K346">
        <v>8733</v>
      </c>
      <c r="M346">
        <v>7747</v>
      </c>
      <c r="N346">
        <v>8652</v>
      </c>
      <c r="P346">
        <v>7496</v>
      </c>
      <c r="Q346">
        <v>8779</v>
      </c>
    </row>
    <row r="347" spans="4:17" x14ac:dyDescent="0.25">
      <c r="D347">
        <v>7334</v>
      </c>
      <c r="E347">
        <v>8759</v>
      </c>
      <c r="G347">
        <v>7220</v>
      </c>
      <c r="H347">
        <v>8569</v>
      </c>
      <c r="J347">
        <v>7959</v>
      </c>
      <c r="K347">
        <v>8711</v>
      </c>
      <c r="M347">
        <v>7813</v>
      </c>
      <c r="N347">
        <v>8645</v>
      </c>
      <c r="P347">
        <v>7529</v>
      </c>
      <c r="Q347">
        <v>8771</v>
      </c>
    </row>
    <row r="348" spans="4:17" x14ac:dyDescent="0.25">
      <c r="D348">
        <v>7363</v>
      </c>
      <c r="E348">
        <v>8757</v>
      </c>
      <c r="G348">
        <v>7177</v>
      </c>
      <c r="H348">
        <v>8573</v>
      </c>
      <c r="J348">
        <v>8008</v>
      </c>
      <c r="K348">
        <v>8651</v>
      </c>
      <c r="M348">
        <v>7751</v>
      </c>
      <c r="N348">
        <v>8667</v>
      </c>
      <c r="P348">
        <v>7511</v>
      </c>
      <c r="Q348">
        <v>8791</v>
      </c>
    </row>
    <row r="349" spans="4:17" x14ac:dyDescent="0.25">
      <c r="D349">
        <v>7233</v>
      </c>
      <c r="E349">
        <v>8759</v>
      </c>
      <c r="G349">
        <v>7080</v>
      </c>
      <c r="H349">
        <v>8612</v>
      </c>
      <c r="J349">
        <v>8076</v>
      </c>
      <c r="K349">
        <v>8613</v>
      </c>
      <c r="M349">
        <v>7744</v>
      </c>
      <c r="N349">
        <v>8680</v>
      </c>
      <c r="P349">
        <v>7454</v>
      </c>
      <c r="Q349">
        <v>8781</v>
      </c>
    </row>
    <row r="350" spans="4:17" x14ac:dyDescent="0.25">
      <c r="D350">
        <v>7211</v>
      </c>
      <c r="E350">
        <v>8783</v>
      </c>
      <c r="G350">
        <v>7067</v>
      </c>
      <c r="H350">
        <v>8630</v>
      </c>
      <c r="J350">
        <v>8055</v>
      </c>
      <c r="K350">
        <v>8641</v>
      </c>
      <c r="M350">
        <v>7637</v>
      </c>
      <c r="N350">
        <v>8659</v>
      </c>
      <c r="P350">
        <v>7311</v>
      </c>
      <c r="Q350">
        <v>8788</v>
      </c>
    </row>
    <row r="351" spans="4:17" x14ac:dyDescent="0.25">
      <c r="D351">
        <v>7154</v>
      </c>
      <c r="E351">
        <v>8785</v>
      </c>
      <c r="G351">
        <v>7171</v>
      </c>
      <c r="H351">
        <v>8595</v>
      </c>
      <c r="J351">
        <v>8046</v>
      </c>
      <c r="K351">
        <v>8644</v>
      </c>
      <c r="M351">
        <v>7588</v>
      </c>
      <c r="N351">
        <v>8651</v>
      </c>
      <c r="P351">
        <v>7270</v>
      </c>
      <c r="Q351">
        <v>8806</v>
      </c>
    </row>
    <row r="352" spans="4:17" x14ac:dyDescent="0.25">
      <c r="D352">
        <v>7146</v>
      </c>
      <c r="E352">
        <v>8784</v>
      </c>
      <c r="G352">
        <v>7014</v>
      </c>
      <c r="H352">
        <v>8588</v>
      </c>
      <c r="J352">
        <v>7967</v>
      </c>
      <c r="K352">
        <v>8636</v>
      </c>
      <c r="M352">
        <v>7593</v>
      </c>
      <c r="N352">
        <v>8646</v>
      </c>
      <c r="P352">
        <v>7371</v>
      </c>
      <c r="Q352">
        <v>8792</v>
      </c>
    </row>
    <row r="353" spans="4:17" x14ac:dyDescent="0.25">
      <c r="D353">
        <v>7225</v>
      </c>
      <c r="E353">
        <v>8776</v>
      </c>
      <c r="G353">
        <v>6935</v>
      </c>
      <c r="H353">
        <v>8608</v>
      </c>
      <c r="J353">
        <v>7989</v>
      </c>
      <c r="K353">
        <v>8631</v>
      </c>
      <c r="M353">
        <v>7579</v>
      </c>
      <c r="N353">
        <v>8692</v>
      </c>
      <c r="P353">
        <v>7314</v>
      </c>
      <c r="Q353">
        <v>8809</v>
      </c>
    </row>
    <row r="354" spans="4:17" x14ac:dyDescent="0.25">
      <c r="D354">
        <v>7196</v>
      </c>
      <c r="E354">
        <v>8800</v>
      </c>
      <c r="G354">
        <v>6954</v>
      </c>
      <c r="H354">
        <v>8577</v>
      </c>
      <c r="J354">
        <v>7931</v>
      </c>
      <c r="K354">
        <v>8661</v>
      </c>
      <c r="M354">
        <v>7543</v>
      </c>
      <c r="N354">
        <v>8723</v>
      </c>
      <c r="P354">
        <v>7387</v>
      </c>
      <c r="Q354">
        <v>8778</v>
      </c>
    </row>
    <row r="355" spans="4:17" x14ac:dyDescent="0.25">
      <c r="D355">
        <v>7141</v>
      </c>
      <c r="E355">
        <v>8793</v>
      </c>
      <c r="G355">
        <v>7033</v>
      </c>
      <c r="H355">
        <v>8574</v>
      </c>
      <c r="J355">
        <v>7854</v>
      </c>
      <c r="K355">
        <v>8671</v>
      </c>
      <c r="M355">
        <v>7460</v>
      </c>
      <c r="N355">
        <v>8712</v>
      </c>
      <c r="P355">
        <v>7368</v>
      </c>
      <c r="Q355">
        <v>8788</v>
      </c>
    </row>
    <row r="356" spans="4:17" x14ac:dyDescent="0.25">
      <c r="D356">
        <v>7174</v>
      </c>
      <c r="E356">
        <v>8779</v>
      </c>
      <c r="G356">
        <v>7116</v>
      </c>
      <c r="H356">
        <v>8559</v>
      </c>
      <c r="J356">
        <v>7786</v>
      </c>
      <c r="K356">
        <v>8709</v>
      </c>
      <c r="M356">
        <v>7413</v>
      </c>
      <c r="N356">
        <v>8714</v>
      </c>
      <c r="P356">
        <v>7281</v>
      </c>
      <c r="Q356">
        <v>8794</v>
      </c>
    </row>
    <row r="357" spans="4:17" x14ac:dyDescent="0.25">
      <c r="D357">
        <v>7114</v>
      </c>
      <c r="E357">
        <v>8767</v>
      </c>
      <c r="G357">
        <v>7046</v>
      </c>
      <c r="H357">
        <v>8570</v>
      </c>
      <c r="J357">
        <v>7735</v>
      </c>
      <c r="K357">
        <v>8704</v>
      </c>
      <c r="M357">
        <v>7364</v>
      </c>
      <c r="N357">
        <v>8695</v>
      </c>
      <c r="P357">
        <v>7424</v>
      </c>
      <c r="Q357">
        <v>8787</v>
      </c>
    </row>
    <row r="358" spans="4:17" x14ac:dyDescent="0.25">
      <c r="D358">
        <v>7196</v>
      </c>
      <c r="E358">
        <v>8766</v>
      </c>
      <c r="G358">
        <v>7143</v>
      </c>
      <c r="H358">
        <v>8561</v>
      </c>
      <c r="J358">
        <v>7675</v>
      </c>
      <c r="K358">
        <v>8725</v>
      </c>
      <c r="M358">
        <v>7314</v>
      </c>
      <c r="N358">
        <v>8719</v>
      </c>
      <c r="P358">
        <v>7503</v>
      </c>
      <c r="Q358">
        <v>8779</v>
      </c>
    </row>
    <row r="359" spans="4:17" x14ac:dyDescent="0.25">
      <c r="D359">
        <v>7205</v>
      </c>
      <c r="E359">
        <v>8746</v>
      </c>
      <c r="G359">
        <v>7235</v>
      </c>
      <c r="H359">
        <v>8552</v>
      </c>
      <c r="J359">
        <v>7665</v>
      </c>
      <c r="K359">
        <v>8718</v>
      </c>
      <c r="M359">
        <v>7267</v>
      </c>
      <c r="N359">
        <v>8720</v>
      </c>
      <c r="P359">
        <v>7590</v>
      </c>
      <c r="Q359">
        <v>8773</v>
      </c>
    </row>
    <row r="360" spans="4:17" x14ac:dyDescent="0.25">
      <c r="D360">
        <v>7195</v>
      </c>
      <c r="E360">
        <v>8765</v>
      </c>
      <c r="G360">
        <v>7205</v>
      </c>
      <c r="H360">
        <v>8585</v>
      </c>
      <c r="J360">
        <v>7661</v>
      </c>
      <c r="K360">
        <v>8716</v>
      </c>
      <c r="M360">
        <v>7238</v>
      </c>
      <c r="N360">
        <v>8743</v>
      </c>
      <c r="P360">
        <v>7541</v>
      </c>
      <c r="Q360">
        <v>8761</v>
      </c>
    </row>
    <row r="361" spans="4:17" x14ac:dyDescent="0.25">
      <c r="D361">
        <v>7128</v>
      </c>
      <c r="E361">
        <v>8760</v>
      </c>
      <c r="G361">
        <v>7199</v>
      </c>
      <c r="H361">
        <v>8595</v>
      </c>
      <c r="J361">
        <v>7646</v>
      </c>
      <c r="K361">
        <v>8741</v>
      </c>
      <c r="M361">
        <v>7187</v>
      </c>
      <c r="N361">
        <v>8750</v>
      </c>
      <c r="P361">
        <v>7628</v>
      </c>
      <c r="Q361">
        <v>8752</v>
      </c>
    </row>
    <row r="362" spans="4:17" x14ac:dyDescent="0.25">
      <c r="D362">
        <v>7191</v>
      </c>
      <c r="E362">
        <v>8745</v>
      </c>
      <c r="G362">
        <v>7127</v>
      </c>
      <c r="H362">
        <v>8594</v>
      </c>
      <c r="J362">
        <v>7769</v>
      </c>
      <c r="K362">
        <v>8689</v>
      </c>
      <c r="M362">
        <v>7165</v>
      </c>
      <c r="N362">
        <v>8702</v>
      </c>
      <c r="P362">
        <v>7577</v>
      </c>
      <c r="Q362">
        <v>8771</v>
      </c>
    </row>
    <row r="363" spans="4:17" x14ac:dyDescent="0.25">
      <c r="D363">
        <v>7211</v>
      </c>
      <c r="E363">
        <v>8737</v>
      </c>
      <c r="G363">
        <v>7087</v>
      </c>
      <c r="H363">
        <v>8627</v>
      </c>
      <c r="J363">
        <v>7812</v>
      </c>
      <c r="K363">
        <v>8684</v>
      </c>
      <c r="M363">
        <v>7089</v>
      </c>
      <c r="N363">
        <v>8681</v>
      </c>
      <c r="P363">
        <v>7469</v>
      </c>
      <c r="Q363">
        <v>8816</v>
      </c>
    </row>
    <row r="364" spans="4:17" x14ac:dyDescent="0.25">
      <c r="D364">
        <v>7173</v>
      </c>
      <c r="E364">
        <v>8702</v>
      </c>
      <c r="G364">
        <v>7139</v>
      </c>
      <c r="H364">
        <v>8626</v>
      </c>
      <c r="J364">
        <v>7853</v>
      </c>
      <c r="K364">
        <v>8677</v>
      </c>
      <c r="M364">
        <v>7061</v>
      </c>
      <c r="N364">
        <v>8694</v>
      </c>
      <c r="P364">
        <v>7501</v>
      </c>
      <c r="Q364">
        <v>8802</v>
      </c>
    </row>
    <row r="365" spans="4:17" x14ac:dyDescent="0.25">
      <c r="D365">
        <v>7122</v>
      </c>
      <c r="E365">
        <v>8704</v>
      </c>
      <c r="G365">
        <v>7037</v>
      </c>
      <c r="H365">
        <v>8632</v>
      </c>
      <c r="J365">
        <v>7789</v>
      </c>
      <c r="K365">
        <v>8684</v>
      </c>
      <c r="M365">
        <v>7128</v>
      </c>
      <c r="N365">
        <v>8686</v>
      </c>
      <c r="P365">
        <v>7614</v>
      </c>
      <c r="Q365">
        <v>8785</v>
      </c>
    </row>
    <row r="366" spans="4:17" x14ac:dyDescent="0.25">
      <c r="D366">
        <v>7215</v>
      </c>
      <c r="E366">
        <v>8684</v>
      </c>
      <c r="G366">
        <v>7029</v>
      </c>
      <c r="H366">
        <v>8624</v>
      </c>
      <c r="J366">
        <v>7783</v>
      </c>
      <c r="K366">
        <v>8689</v>
      </c>
      <c r="M366">
        <v>7201</v>
      </c>
      <c r="N366">
        <v>8674</v>
      </c>
      <c r="P366">
        <v>7750</v>
      </c>
      <c r="Q366">
        <v>8782</v>
      </c>
    </row>
    <row r="367" spans="4:17" x14ac:dyDescent="0.25">
      <c r="D367">
        <v>7171</v>
      </c>
      <c r="E367">
        <v>8687</v>
      </c>
      <c r="G367">
        <v>7211</v>
      </c>
      <c r="H367">
        <v>8618</v>
      </c>
      <c r="J367">
        <v>7774</v>
      </c>
      <c r="K367">
        <v>8698</v>
      </c>
      <c r="M367">
        <v>7246</v>
      </c>
      <c r="N367">
        <v>8657</v>
      </c>
      <c r="P367">
        <v>7723</v>
      </c>
      <c r="Q367">
        <v>8762</v>
      </c>
    </row>
    <row r="368" spans="4:17" x14ac:dyDescent="0.25">
      <c r="D368">
        <v>7328</v>
      </c>
      <c r="E368">
        <v>8686</v>
      </c>
      <c r="G368">
        <v>7209</v>
      </c>
      <c r="H368">
        <v>8654</v>
      </c>
      <c r="J368">
        <v>7842</v>
      </c>
      <c r="K368">
        <v>8660</v>
      </c>
      <c r="M368">
        <v>7228</v>
      </c>
      <c r="N368">
        <v>8684</v>
      </c>
      <c r="P368">
        <v>7629</v>
      </c>
      <c r="Q368">
        <v>8756</v>
      </c>
    </row>
    <row r="369" spans="4:17" x14ac:dyDescent="0.25">
      <c r="D369">
        <v>7320</v>
      </c>
      <c r="E369">
        <v>8712</v>
      </c>
      <c r="G369">
        <v>7249</v>
      </c>
      <c r="H369">
        <v>8634</v>
      </c>
      <c r="J369">
        <v>7784</v>
      </c>
      <c r="K369">
        <v>8683</v>
      </c>
      <c r="M369">
        <v>7331</v>
      </c>
      <c r="N369">
        <v>8676</v>
      </c>
      <c r="P369">
        <v>7672</v>
      </c>
      <c r="Q369">
        <v>8751</v>
      </c>
    </row>
    <row r="370" spans="4:17" x14ac:dyDescent="0.25">
      <c r="D370">
        <v>7371</v>
      </c>
      <c r="E370">
        <v>8710</v>
      </c>
      <c r="G370">
        <v>7334</v>
      </c>
      <c r="H370">
        <v>8632</v>
      </c>
      <c r="J370">
        <v>7842</v>
      </c>
      <c r="K370">
        <v>8660</v>
      </c>
      <c r="M370">
        <v>7293</v>
      </c>
      <c r="N370">
        <v>8687</v>
      </c>
      <c r="P370">
        <v>7645</v>
      </c>
      <c r="Q370">
        <v>8761</v>
      </c>
    </row>
    <row r="371" spans="4:17" x14ac:dyDescent="0.25">
      <c r="D371">
        <v>7195</v>
      </c>
      <c r="E371">
        <v>8729</v>
      </c>
      <c r="G371">
        <v>7503</v>
      </c>
      <c r="H371">
        <v>8622</v>
      </c>
      <c r="J371">
        <v>7903</v>
      </c>
      <c r="K371">
        <v>8647</v>
      </c>
      <c r="M371">
        <v>7301</v>
      </c>
      <c r="N371">
        <v>8673</v>
      </c>
      <c r="P371">
        <v>7604</v>
      </c>
      <c r="Q371">
        <v>8760</v>
      </c>
    </row>
    <row r="372" spans="4:17" x14ac:dyDescent="0.25">
      <c r="D372">
        <v>7117</v>
      </c>
      <c r="E372">
        <v>8741</v>
      </c>
      <c r="G372">
        <v>7450</v>
      </c>
      <c r="H372">
        <v>8597</v>
      </c>
      <c r="J372">
        <v>7878</v>
      </c>
      <c r="K372">
        <v>8645</v>
      </c>
      <c r="M372">
        <v>7265</v>
      </c>
      <c r="N372">
        <v>8647</v>
      </c>
      <c r="P372">
        <v>7655</v>
      </c>
      <c r="Q372">
        <v>8741</v>
      </c>
    </row>
    <row r="373" spans="4:17" x14ac:dyDescent="0.25">
      <c r="D373">
        <v>7071</v>
      </c>
      <c r="E373">
        <v>8762</v>
      </c>
      <c r="G373">
        <v>7493</v>
      </c>
      <c r="H373">
        <v>8585</v>
      </c>
      <c r="J373">
        <v>8000</v>
      </c>
      <c r="K373">
        <v>8638</v>
      </c>
      <c r="M373">
        <v>7344</v>
      </c>
      <c r="N373">
        <v>8627</v>
      </c>
      <c r="P373">
        <v>7688</v>
      </c>
      <c r="Q373">
        <v>8738</v>
      </c>
    </row>
    <row r="374" spans="4:17" x14ac:dyDescent="0.25">
      <c r="D374">
        <v>7035</v>
      </c>
      <c r="E374">
        <v>8767</v>
      </c>
      <c r="G374">
        <v>7595</v>
      </c>
      <c r="H374">
        <v>8579</v>
      </c>
      <c r="J374">
        <v>7984</v>
      </c>
      <c r="K374">
        <v>8626</v>
      </c>
      <c r="M374">
        <v>7280</v>
      </c>
      <c r="N374">
        <v>8608</v>
      </c>
      <c r="P374">
        <v>7652</v>
      </c>
      <c r="Q374">
        <v>8722</v>
      </c>
    </row>
    <row r="375" spans="4:17" x14ac:dyDescent="0.25">
      <c r="D375">
        <v>7081</v>
      </c>
      <c r="E375">
        <v>8746</v>
      </c>
      <c r="G375">
        <v>7571</v>
      </c>
      <c r="H375">
        <v>8589</v>
      </c>
      <c r="J375">
        <v>8073</v>
      </c>
      <c r="K375">
        <v>8622</v>
      </c>
      <c r="M375">
        <v>7361</v>
      </c>
      <c r="N375">
        <v>8606</v>
      </c>
      <c r="P375">
        <v>7597</v>
      </c>
      <c r="Q375">
        <v>8715</v>
      </c>
    </row>
    <row r="376" spans="4:17" x14ac:dyDescent="0.25">
      <c r="D376">
        <v>7169</v>
      </c>
      <c r="E376">
        <v>8745</v>
      </c>
      <c r="G376">
        <v>7547</v>
      </c>
      <c r="H376">
        <v>8607</v>
      </c>
      <c r="J376">
        <v>8063</v>
      </c>
      <c r="K376">
        <v>8628</v>
      </c>
      <c r="M376">
        <v>7425</v>
      </c>
      <c r="N376">
        <v>8599</v>
      </c>
      <c r="P376">
        <v>7608</v>
      </c>
      <c r="Q376">
        <v>8710</v>
      </c>
    </row>
    <row r="377" spans="4:17" x14ac:dyDescent="0.25">
      <c r="D377">
        <v>7155</v>
      </c>
      <c r="E377">
        <v>8724</v>
      </c>
      <c r="G377">
        <v>7546</v>
      </c>
      <c r="H377">
        <v>8604</v>
      </c>
      <c r="J377">
        <v>8108</v>
      </c>
      <c r="K377">
        <v>8624</v>
      </c>
      <c r="M377">
        <v>7410</v>
      </c>
      <c r="N377">
        <v>8586</v>
      </c>
      <c r="P377">
        <v>7618</v>
      </c>
      <c r="Q377">
        <v>8708</v>
      </c>
    </row>
    <row r="378" spans="4:17" x14ac:dyDescent="0.25">
      <c r="D378">
        <v>7267</v>
      </c>
      <c r="E378">
        <v>8707</v>
      </c>
      <c r="G378">
        <v>7711</v>
      </c>
      <c r="H378">
        <v>8601</v>
      </c>
      <c r="J378">
        <v>8098</v>
      </c>
      <c r="K378">
        <v>8639</v>
      </c>
      <c r="M378">
        <v>7460</v>
      </c>
      <c r="N378">
        <v>8562</v>
      </c>
      <c r="P378">
        <v>7610</v>
      </c>
      <c r="Q378">
        <v>8723</v>
      </c>
    </row>
    <row r="379" spans="4:17" x14ac:dyDescent="0.25">
      <c r="D379">
        <v>7228</v>
      </c>
      <c r="E379">
        <v>8730</v>
      </c>
      <c r="G379">
        <v>7754</v>
      </c>
      <c r="H379">
        <v>8597</v>
      </c>
      <c r="J379">
        <v>8081</v>
      </c>
      <c r="K379">
        <v>8673</v>
      </c>
      <c r="M379">
        <v>7450</v>
      </c>
      <c r="N379">
        <v>8564</v>
      </c>
      <c r="P379">
        <v>7718</v>
      </c>
      <c r="Q379">
        <v>8678</v>
      </c>
    </row>
    <row r="380" spans="4:17" x14ac:dyDescent="0.25">
      <c r="D380">
        <v>7216</v>
      </c>
      <c r="E380">
        <v>8740</v>
      </c>
      <c r="G380">
        <v>7728</v>
      </c>
      <c r="H380">
        <v>8608</v>
      </c>
      <c r="J380">
        <v>8077</v>
      </c>
      <c r="K380">
        <v>8690</v>
      </c>
      <c r="M380">
        <v>7343</v>
      </c>
      <c r="N380">
        <v>8595</v>
      </c>
      <c r="P380">
        <v>7639</v>
      </c>
      <c r="Q380">
        <v>8698</v>
      </c>
    </row>
    <row r="381" spans="4:17" x14ac:dyDescent="0.25">
      <c r="D381">
        <v>7193</v>
      </c>
      <c r="E381">
        <v>8717</v>
      </c>
      <c r="G381">
        <v>7807</v>
      </c>
      <c r="H381">
        <v>8604</v>
      </c>
      <c r="J381">
        <v>8037</v>
      </c>
      <c r="K381">
        <v>8702</v>
      </c>
      <c r="M381">
        <v>7340</v>
      </c>
      <c r="N381">
        <v>8629</v>
      </c>
      <c r="P381">
        <v>7529</v>
      </c>
      <c r="Q381">
        <v>8708</v>
      </c>
    </row>
    <row r="382" spans="4:17" x14ac:dyDescent="0.25">
      <c r="D382">
        <v>7169</v>
      </c>
      <c r="E382">
        <v>8738</v>
      </c>
      <c r="G382">
        <v>7770</v>
      </c>
      <c r="H382">
        <v>8609</v>
      </c>
      <c r="J382">
        <v>8014</v>
      </c>
      <c r="K382">
        <v>8692</v>
      </c>
      <c r="M382">
        <v>7285</v>
      </c>
      <c r="N382">
        <v>8648</v>
      </c>
      <c r="P382">
        <v>7518</v>
      </c>
      <c r="Q382">
        <v>8713</v>
      </c>
    </row>
    <row r="383" spans="4:17" x14ac:dyDescent="0.25">
      <c r="D383">
        <v>7274</v>
      </c>
      <c r="E383">
        <v>8723</v>
      </c>
      <c r="G383">
        <v>7810</v>
      </c>
      <c r="H383">
        <v>8576</v>
      </c>
      <c r="J383">
        <v>7935</v>
      </c>
      <c r="K383">
        <v>8712</v>
      </c>
      <c r="M383">
        <v>7330</v>
      </c>
      <c r="N383">
        <v>8644</v>
      </c>
      <c r="P383">
        <v>7623</v>
      </c>
      <c r="Q383">
        <v>8710</v>
      </c>
    </row>
    <row r="384" spans="4:17" x14ac:dyDescent="0.25">
      <c r="D384">
        <v>7263</v>
      </c>
      <c r="E384">
        <v>8740</v>
      </c>
      <c r="G384">
        <v>7807</v>
      </c>
      <c r="H384">
        <v>8543</v>
      </c>
      <c r="J384">
        <v>7844</v>
      </c>
      <c r="K384">
        <v>8714</v>
      </c>
      <c r="M384">
        <v>7303</v>
      </c>
      <c r="N384">
        <v>8648</v>
      </c>
      <c r="P384">
        <v>7641</v>
      </c>
      <c r="Q384">
        <v>8697</v>
      </c>
    </row>
    <row r="385" spans="4:17" x14ac:dyDescent="0.25">
      <c r="D385">
        <v>7175</v>
      </c>
      <c r="E385">
        <v>8741</v>
      </c>
      <c r="G385">
        <v>7844</v>
      </c>
      <c r="H385">
        <v>8538</v>
      </c>
      <c r="J385">
        <v>7832</v>
      </c>
      <c r="K385">
        <v>8723</v>
      </c>
      <c r="M385">
        <v>7284</v>
      </c>
      <c r="N385">
        <v>8668</v>
      </c>
      <c r="P385">
        <v>7620</v>
      </c>
      <c r="Q385">
        <v>8696</v>
      </c>
    </row>
    <row r="386" spans="4:17" x14ac:dyDescent="0.25">
      <c r="D386">
        <v>7166</v>
      </c>
      <c r="E386">
        <v>8761</v>
      </c>
      <c r="G386">
        <v>8020</v>
      </c>
      <c r="H386">
        <v>8529</v>
      </c>
      <c r="J386">
        <v>7844</v>
      </c>
      <c r="K386">
        <v>8714</v>
      </c>
      <c r="M386">
        <v>7488</v>
      </c>
      <c r="N386">
        <v>8654</v>
      </c>
      <c r="P386">
        <v>7621</v>
      </c>
      <c r="Q386">
        <v>8685</v>
      </c>
    </row>
    <row r="387" spans="4:17" x14ac:dyDescent="0.25">
      <c r="D387">
        <v>7354</v>
      </c>
      <c r="E387">
        <v>8740</v>
      </c>
      <c r="G387">
        <v>7960</v>
      </c>
      <c r="H387">
        <v>8563</v>
      </c>
      <c r="J387">
        <v>7939</v>
      </c>
      <c r="K387">
        <v>8712</v>
      </c>
      <c r="M387">
        <v>7507</v>
      </c>
      <c r="N387">
        <v>8634</v>
      </c>
      <c r="P387">
        <v>7550</v>
      </c>
      <c r="Q387">
        <v>8662</v>
      </c>
    </row>
    <row r="388" spans="4:17" x14ac:dyDescent="0.25">
      <c r="D388">
        <v>7467</v>
      </c>
      <c r="E388">
        <v>8716</v>
      </c>
      <c r="G388">
        <v>8024</v>
      </c>
      <c r="H388">
        <v>8556</v>
      </c>
      <c r="J388">
        <v>7859</v>
      </c>
      <c r="K388">
        <v>8746</v>
      </c>
      <c r="M388">
        <v>7465</v>
      </c>
      <c r="N388">
        <v>8659</v>
      </c>
      <c r="P388">
        <v>7539</v>
      </c>
      <c r="Q388">
        <v>8659</v>
      </c>
    </row>
    <row r="389" spans="4:17" x14ac:dyDescent="0.25">
      <c r="D389">
        <v>7384</v>
      </c>
      <c r="E389">
        <v>8753</v>
      </c>
      <c r="G389">
        <v>8007</v>
      </c>
      <c r="H389">
        <v>8590</v>
      </c>
      <c r="J389">
        <v>7737</v>
      </c>
      <c r="K389">
        <v>8753</v>
      </c>
      <c r="M389">
        <v>7507</v>
      </c>
      <c r="N389">
        <v>8634</v>
      </c>
      <c r="P389">
        <v>7593</v>
      </c>
      <c r="Q389">
        <v>8639</v>
      </c>
    </row>
    <row r="390" spans="4:17" x14ac:dyDescent="0.25">
      <c r="D390">
        <v>7378</v>
      </c>
      <c r="E390">
        <v>8758</v>
      </c>
      <c r="G390">
        <v>7940</v>
      </c>
      <c r="H390">
        <v>8593</v>
      </c>
      <c r="J390">
        <v>7626</v>
      </c>
      <c r="K390">
        <v>8752</v>
      </c>
      <c r="M390">
        <v>7534</v>
      </c>
      <c r="N390">
        <v>8630</v>
      </c>
      <c r="P390">
        <v>7555</v>
      </c>
      <c r="Q390">
        <v>8708</v>
      </c>
    </row>
    <row r="391" spans="4:17" x14ac:dyDescent="0.25">
      <c r="D391">
        <v>7536</v>
      </c>
      <c r="E391">
        <v>8755</v>
      </c>
      <c r="G391">
        <v>7880</v>
      </c>
      <c r="H391">
        <v>8599</v>
      </c>
      <c r="J391">
        <v>7591</v>
      </c>
      <c r="K391">
        <v>8761</v>
      </c>
      <c r="M391">
        <v>7451</v>
      </c>
      <c r="N391">
        <v>8638</v>
      </c>
      <c r="P391">
        <v>7593</v>
      </c>
      <c r="Q391">
        <v>8649</v>
      </c>
    </row>
    <row r="392" spans="4:17" x14ac:dyDescent="0.25">
      <c r="D392">
        <v>7423</v>
      </c>
      <c r="E392">
        <v>8779</v>
      </c>
      <c r="G392">
        <v>7906</v>
      </c>
      <c r="H392">
        <v>8595</v>
      </c>
      <c r="J392">
        <v>7655</v>
      </c>
      <c r="K392">
        <v>8754</v>
      </c>
      <c r="M392">
        <v>7413</v>
      </c>
      <c r="N392">
        <v>8664</v>
      </c>
      <c r="P392">
        <v>7549</v>
      </c>
      <c r="Q392">
        <v>8634</v>
      </c>
    </row>
    <row r="393" spans="4:17" x14ac:dyDescent="0.25">
      <c r="D393">
        <v>7429</v>
      </c>
      <c r="E393">
        <v>8774</v>
      </c>
      <c r="G393">
        <v>7897</v>
      </c>
      <c r="H393">
        <v>8622</v>
      </c>
      <c r="J393">
        <v>7575</v>
      </c>
      <c r="K393">
        <v>8755</v>
      </c>
      <c r="M393">
        <v>7347</v>
      </c>
      <c r="N393">
        <v>8665</v>
      </c>
      <c r="P393">
        <v>7505</v>
      </c>
      <c r="Q393">
        <v>8658</v>
      </c>
    </row>
    <row r="394" spans="4:17" x14ac:dyDescent="0.25">
      <c r="D394">
        <v>7458</v>
      </c>
      <c r="E394">
        <v>8750</v>
      </c>
      <c r="G394">
        <v>7763</v>
      </c>
      <c r="H394">
        <v>8648</v>
      </c>
      <c r="J394">
        <v>7508</v>
      </c>
      <c r="K394">
        <v>8773</v>
      </c>
      <c r="M394">
        <v>7385</v>
      </c>
      <c r="N394">
        <v>8639</v>
      </c>
      <c r="P394">
        <v>7419</v>
      </c>
      <c r="Q394">
        <v>8654</v>
      </c>
    </row>
    <row r="395" spans="4:17" x14ac:dyDescent="0.25">
      <c r="D395">
        <v>7424</v>
      </c>
      <c r="E395">
        <v>8753</v>
      </c>
      <c r="G395">
        <v>7605</v>
      </c>
      <c r="H395">
        <v>8655</v>
      </c>
      <c r="J395">
        <v>7530</v>
      </c>
      <c r="K395">
        <v>8762</v>
      </c>
      <c r="M395">
        <v>7358</v>
      </c>
      <c r="N395">
        <v>8643</v>
      </c>
      <c r="P395">
        <v>7400</v>
      </c>
      <c r="Q395">
        <v>8678</v>
      </c>
    </row>
    <row r="396" spans="4:17" x14ac:dyDescent="0.25">
      <c r="D396">
        <v>7488</v>
      </c>
      <c r="E396">
        <v>8718</v>
      </c>
      <c r="G396">
        <v>7679</v>
      </c>
      <c r="H396">
        <v>8644</v>
      </c>
      <c r="J396">
        <v>7482</v>
      </c>
      <c r="K396">
        <v>8793</v>
      </c>
      <c r="M396">
        <v>7340</v>
      </c>
      <c r="N396">
        <v>8653</v>
      </c>
      <c r="P396">
        <v>7309</v>
      </c>
      <c r="Q396">
        <v>8709</v>
      </c>
    </row>
    <row r="397" spans="4:17" x14ac:dyDescent="0.25">
      <c r="D397">
        <v>7395</v>
      </c>
      <c r="E397">
        <v>8738</v>
      </c>
      <c r="G397">
        <v>7503</v>
      </c>
      <c r="H397">
        <v>8653</v>
      </c>
      <c r="J397">
        <v>7418</v>
      </c>
      <c r="K397">
        <v>8800</v>
      </c>
      <c r="M397">
        <v>7321</v>
      </c>
      <c r="N397">
        <v>8646</v>
      </c>
      <c r="P397">
        <v>7272</v>
      </c>
      <c r="Q397">
        <v>8735</v>
      </c>
    </row>
    <row r="398" spans="4:17" x14ac:dyDescent="0.25">
      <c r="D398">
        <v>7390</v>
      </c>
      <c r="E398">
        <v>8753</v>
      </c>
      <c r="G398">
        <v>7484</v>
      </c>
      <c r="H398">
        <v>8684</v>
      </c>
      <c r="J398">
        <v>7410</v>
      </c>
      <c r="K398">
        <v>8799</v>
      </c>
      <c r="M398">
        <v>7417</v>
      </c>
      <c r="N398">
        <v>8634</v>
      </c>
      <c r="P398">
        <v>7193</v>
      </c>
      <c r="Q398">
        <v>8748</v>
      </c>
    </row>
    <row r="399" spans="4:17" x14ac:dyDescent="0.25">
      <c r="D399">
        <v>7417</v>
      </c>
      <c r="E399">
        <v>8730</v>
      </c>
      <c r="G399">
        <v>7456</v>
      </c>
      <c r="H399">
        <v>8687</v>
      </c>
      <c r="J399">
        <v>7388</v>
      </c>
      <c r="K399">
        <v>8804</v>
      </c>
      <c r="M399">
        <v>7411</v>
      </c>
      <c r="N399">
        <v>8640</v>
      </c>
      <c r="P399">
        <v>7173</v>
      </c>
      <c r="Q399">
        <v>8729</v>
      </c>
    </row>
    <row r="400" spans="4:17" x14ac:dyDescent="0.25">
      <c r="D400">
        <v>7433</v>
      </c>
      <c r="E400">
        <v>8729</v>
      </c>
      <c r="G400">
        <v>7447</v>
      </c>
      <c r="H400">
        <v>8709</v>
      </c>
      <c r="J400">
        <v>7423</v>
      </c>
      <c r="K400">
        <v>8795</v>
      </c>
      <c r="M400">
        <v>7320</v>
      </c>
      <c r="N400">
        <v>8646</v>
      </c>
      <c r="P400">
        <v>7201</v>
      </c>
      <c r="Q400">
        <v>8722</v>
      </c>
    </row>
    <row r="401" spans="4:17" x14ac:dyDescent="0.25">
      <c r="D401">
        <v>7460</v>
      </c>
      <c r="E401">
        <v>8726</v>
      </c>
      <c r="G401">
        <v>7368</v>
      </c>
      <c r="H401">
        <v>8713</v>
      </c>
      <c r="J401">
        <v>7573</v>
      </c>
      <c r="K401">
        <v>8794</v>
      </c>
      <c r="M401">
        <v>7272</v>
      </c>
      <c r="N401">
        <v>8672</v>
      </c>
      <c r="P401">
        <v>7175</v>
      </c>
      <c r="Q401">
        <v>8737</v>
      </c>
    </row>
    <row r="402" spans="4:17" x14ac:dyDescent="0.25">
      <c r="D402">
        <v>7433</v>
      </c>
      <c r="E402">
        <v>8749</v>
      </c>
      <c r="G402">
        <v>7507</v>
      </c>
      <c r="H402">
        <v>8704</v>
      </c>
      <c r="J402">
        <v>7621</v>
      </c>
      <c r="K402">
        <v>8763</v>
      </c>
      <c r="M402">
        <v>7245</v>
      </c>
      <c r="N402">
        <v>8663</v>
      </c>
      <c r="P402">
        <v>7241</v>
      </c>
      <c r="Q402">
        <v>8724</v>
      </c>
    </row>
    <row r="403" spans="4:17" x14ac:dyDescent="0.25">
      <c r="D403">
        <v>7245</v>
      </c>
      <c r="E403">
        <v>8770</v>
      </c>
      <c r="G403">
        <v>7485</v>
      </c>
      <c r="H403">
        <v>8714</v>
      </c>
      <c r="J403">
        <v>7603</v>
      </c>
      <c r="K403">
        <v>8790</v>
      </c>
      <c r="M403">
        <v>7041</v>
      </c>
      <c r="N403">
        <v>8677</v>
      </c>
      <c r="P403">
        <v>7221</v>
      </c>
      <c r="Q403">
        <v>8714</v>
      </c>
    </row>
    <row r="404" spans="4:17" x14ac:dyDescent="0.25">
      <c r="D404">
        <v>7304</v>
      </c>
      <c r="E404">
        <v>8765</v>
      </c>
      <c r="G404">
        <v>7320</v>
      </c>
      <c r="H404">
        <v>8717</v>
      </c>
      <c r="J404">
        <v>7460</v>
      </c>
      <c r="K404">
        <v>8788</v>
      </c>
      <c r="M404">
        <v>6999</v>
      </c>
      <c r="N404">
        <v>8702</v>
      </c>
      <c r="P404">
        <v>7188</v>
      </c>
      <c r="Q404">
        <v>8722</v>
      </c>
    </row>
    <row r="405" spans="4:17" x14ac:dyDescent="0.25">
      <c r="D405">
        <v>7232</v>
      </c>
      <c r="E405">
        <v>8760</v>
      </c>
      <c r="G405">
        <v>7243</v>
      </c>
      <c r="H405">
        <v>8671</v>
      </c>
      <c r="J405">
        <v>7489</v>
      </c>
      <c r="K405">
        <v>8786</v>
      </c>
      <c r="M405">
        <v>7136</v>
      </c>
      <c r="N405">
        <v>8668</v>
      </c>
      <c r="P405">
        <v>7160</v>
      </c>
      <c r="Q405">
        <v>8729</v>
      </c>
    </row>
    <row r="406" spans="4:17" x14ac:dyDescent="0.25">
      <c r="D406">
        <v>7161</v>
      </c>
      <c r="E406">
        <v>8776</v>
      </c>
      <c r="G406">
        <v>7368</v>
      </c>
      <c r="H406">
        <v>8661</v>
      </c>
      <c r="J406">
        <v>7500</v>
      </c>
      <c r="K406">
        <v>8780</v>
      </c>
      <c r="M406">
        <v>7081</v>
      </c>
      <c r="N406">
        <v>8663</v>
      </c>
      <c r="P406">
        <v>7130</v>
      </c>
      <c r="Q406">
        <v>8826</v>
      </c>
    </row>
    <row r="407" spans="4:17" x14ac:dyDescent="0.25">
      <c r="D407">
        <v>7243</v>
      </c>
      <c r="E407">
        <v>8764</v>
      </c>
      <c r="G407">
        <v>7366</v>
      </c>
      <c r="H407">
        <v>8689</v>
      </c>
      <c r="J407">
        <v>7478</v>
      </c>
      <c r="K407">
        <v>8785</v>
      </c>
      <c r="M407">
        <v>7136</v>
      </c>
      <c r="N407">
        <v>8644</v>
      </c>
      <c r="P407">
        <v>7209</v>
      </c>
      <c r="Q407">
        <v>8813</v>
      </c>
    </row>
    <row r="408" spans="4:17" x14ac:dyDescent="0.25">
      <c r="D408">
        <v>7220</v>
      </c>
      <c r="E408">
        <v>8758</v>
      </c>
      <c r="G408">
        <v>7357</v>
      </c>
      <c r="H408">
        <v>8675</v>
      </c>
      <c r="J408">
        <v>7495</v>
      </c>
      <c r="K408">
        <v>8751</v>
      </c>
      <c r="M408">
        <v>7198</v>
      </c>
      <c r="N408">
        <v>8622</v>
      </c>
      <c r="P408">
        <v>7187</v>
      </c>
      <c r="Q408">
        <v>8800</v>
      </c>
    </row>
    <row r="409" spans="4:17" x14ac:dyDescent="0.25">
      <c r="D409">
        <v>7209</v>
      </c>
      <c r="E409">
        <v>8740</v>
      </c>
      <c r="G409">
        <v>7322</v>
      </c>
      <c r="H409">
        <v>8718</v>
      </c>
      <c r="J409">
        <v>7510</v>
      </c>
      <c r="K409">
        <v>8726</v>
      </c>
      <c r="M409">
        <v>7166</v>
      </c>
      <c r="N409">
        <v>8637</v>
      </c>
      <c r="P409">
        <v>7310</v>
      </c>
      <c r="Q409">
        <v>8795</v>
      </c>
    </row>
    <row r="410" spans="4:17" x14ac:dyDescent="0.25">
      <c r="D410">
        <v>7220</v>
      </c>
      <c r="E410">
        <v>8723</v>
      </c>
      <c r="G410">
        <v>7433</v>
      </c>
      <c r="H410">
        <v>8704</v>
      </c>
      <c r="J410">
        <v>7481</v>
      </c>
      <c r="K410">
        <v>8770</v>
      </c>
      <c r="M410">
        <v>7235</v>
      </c>
      <c r="N410">
        <v>8597</v>
      </c>
      <c r="P410">
        <v>7329</v>
      </c>
      <c r="Q410">
        <v>8764</v>
      </c>
    </row>
    <row r="411" spans="4:17" x14ac:dyDescent="0.25">
      <c r="D411">
        <v>7191</v>
      </c>
      <c r="E411">
        <v>8760</v>
      </c>
      <c r="G411">
        <v>7386</v>
      </c>
      <c r="H411">
        <v>8684</v>
      </c>
      <c r="J411">
        <v>7499</v>
      </c>
      <c r="K411">
        <v>8743</v>
      </c>
      <c r="M411">
        <v>7300</v>
      </c>
      <c r="N411">
        <v>8591</v>
      </c>
      <c r="P411">
        <v>7297</v>
      </c>
      <c r="Q411">
        <v>8782</v>
      </c>
    </row>
    <row r="412" spans="4:17" x14ac:dyDescent="0.25">
      <c r="D412">
        <v>7339</v>
      </c>
      <c r="E412">
        <v>8753</v>
      </c>
      <c r="G412">
        <v>7255</v>
      </c>
      <c r="H412">
        <v>8691</v>
      </c>
      <c r="J412">
        <v>7477</v>
      </c>
      <c r="K412">
        <v>8754</v>
      </c>
      <c r="M412">
        <v>7271</v>
      </c>
      <c r="N412">
        <v>8590</v>
      </c>
      <c r="P412">
        <v>7388</v>
      </c>
      <c r="Q412">
        <v>8751</v>
      </c>
    </row>
    <row r="413" spans="4:17" x14ac:dyDescent="0.25">
      <c r="D413">
        <v>7299</v>
      </c>
      <c r="E413">
        <v>8789</v>
      </c>
      <c r="G413">
        <v>7305</v>
      </c>
      <c r="H413">
        <v>8682</v>
      </c>
      <c r="J413">
        <v>7622</v>
      </c>
      <c r="K413">
        <v>8725</v>
      </c>
      <c r="M413">
        <v>7378</v>
      </c>
      <c r="N413">
        <v>8559</v>
      </c>
      <c r="P413">
        <v>7332</v>
      </c>
      <c r="Q413">
        <v>8748</v>
      </c>
    </row>
    <row r="414" spans="4:17" x14ac:dyDescent="0.25">
      <c r="D414">
        <v>7249</v>
      </c>
      <c r="E414">
        <v>8776</v>
      </c>
      <c r="G414">
        <v>7249</v>
      </c>
      <c r="H414">
        <v>8680</v>
      </c>
      <c r="J414">
        <v>7593</v>
      </c>
      <c r="K414">
        <v>8727</v>
      </c>
      <c r="M414">
        <v>7449</v>
      </c>
      <c r="N414">
        <v>8550</v>
      </c>
      <c r="P414">
        <v>7327</v>
      </c>
      <c r="Q414">
        <v>8747</v>
      </c>
    </row>
    <row r="415" spans="4:17" x14ac:dyDescent="0.25">
      <c r="D415">
        <v>7225</v>
      </c>
      <c r="E415">
        <v>8825</v>
      </c>
      <c r="G415">
        <v>7199</v>
      </c>
      <c r="H415">
        <v>8689</v>
      </c>
      <c r="J415">
        <v>7660</v>
      </c>
      <c r="K415">
        <v>8716</v>
      </c>
      <c r="M415">
        <v>7548</v>
      </c>
      <c r="N415">
        <v>8535</v>
      </c>
      <c r="P415">
        <v>7366</v>
      </c>
      <c r="Q415">
        <v>8730</v>
      </c>
    </row>
    <row r="416" spans="4:17" x14ac:dyDescent="0.25">
      <c r="D416">
        <v>7168</v>
      </c>
      <c r="E416">
        <v>8822</v>
      </c>
      <c r="G416">
        <v>7299</v>
      </c>
      <c r="H416">
        <v>8670</v>
      </c>
      <c r="J416">
        <v>7584</v>
      </c>
      <c r="K416">
        <v>8700</v>
      </c>
      <c r="M416">
        <v>7541</v>
      </c>
      <c r="N416">
        <v>8558</v>
      </c>
      <c r="P416">
        <v>7347</v>
      </c>
      <c r="Q416">
        <v>8748</v>
      </c>
    </row>
    <row r="417" spans="4:17" x14ac:dyDescent="0.25">
      <c r="D417">
        <v>7267</v>
      </c>
      <c r="E417">
        <v>8803</v>
      </c>
      <c r="G417">
        <v>7262</v>
      </c>
      <c r="H417">
        <v>8701</v>
      </c>
      <c r="J417">
        <v>7550</v>
      </c>
      <c r="K417">
        <v>8683</v>
      </c>
      <c r="M417">
        <v>7521</v>
      </c>
      <c r="N417">
        <v>8578</v>
      </c>
      <c r="P417">
        <v>7332</v>
      </c>
      <c r="Q417">
        <v>8762</v>
      </c>
    </row>
    <row r="418" spans="4:17" x14ac:dyDescent="0.25">
      <c r="D418">
        <v>7294</v>
      </c>
      <c r="E418">
        <v>8780</v>
      </c>
      <c r="G418">
        <v>7162</v>
      </c>
      <c r="H418">
        <v>8720</v>
      </c>
      <c r="J418">
        <v>7521</v>
      </c>
      <c r="K418">
        <v>8693</v>
      </c>
      <c r="M418">
        <v>7440</v>
      </c>
      <c r="N418">
        <v>8580</v>
      </c>
      <c r="P418">
        <v>7300</v>
      </c>
      <c r="Q418">
        <v>8737</v>
      </c>
    </row>
    <row r="419" spans="4:17" x14ac:dyDescent="0.25">
      <c r="D419">
        <v>7387</v>
      </c>
      <c r="E419">
        <v>8760</v>
      </c>
      <c r="G419">
        <v>7199</v>
      </c>
      <c r="H419">
        <v>8689</v>
      </c>
      <c r="J419">
        <v>7726</v>
      </c>
      <c r="K419">
        <v>8689</v>
      </c>
      <c r="M419">
        <v>7450</v>
      </c>
      <c r="N419">
        <v>8578</v>
      </c>
      <c r="P419">
        <v>7327</v>
      </c>
      <c r="Q419">
        <v>8727</v>
      </c>
    </row>
    <row r="420" spans="4:17" x14ac:dyDescent="0.25">
      <c r="D420">
        <v>7203</v>
      </c>
      <c r="E420">
        <v>8774</v>
      </c>
      <c r="G420">
        <v>7364</v>
      </c>
      <c r="H420">
        <v>8686</v>
      </c>
      <c r="J420">
        <v>7748</v>
      </c>
      <c r="K420">
        <v>8684</v>
      </c>
      <c r="M420">
        <v>7402</v>
      </c>
      <c r="N420">
        <v>8565</v>
      </c>
      <c r="P420">
        <v>7225</v>
      </c>
      <c r="Q420">
        <v>8759</v>
      </c>
    </row>
    <row r="421" spans="4:17" x14ac:dyDescent="0.25">
      <c r="D421">
        <v>7221</v>
      </c>
      <c r="E421">
        <v>8766</v>
      </c>
      <c r="G421">
        <v>7468</v>
      </c>
      <c r="H421">
        <v>8673</v>
      </c>
      <c r="J421">
        <v>7645</v>
      </c>
      <c r="K421">
        <v>8691</v>
      </c>
      <c r="M421">
        <v>7408</v>
      </c>
      <c r="N421">
        <v>8559</v>
      </c>
      <c r="P421">
        <v>7187</v>
      </c>
      <c r="Q421">
        <v>8779</v>
      </c>
    </row>
    <row r="422" spans="4:17" x14ac:dyDescent="0.25">
      <c r="D422">
        <v>7267</v>
      </c>
      <c r="E422">
        <v>8762</v>
      </c>
      <c r="G422">
        <v>7562</v>
      </c>
      <c r="H422">
        <v>8662</v>
      </c>
      <c r="J422">
        <v>7712</v>
      </c>
      <c r="K422">
        <v>8673</v>
      </c>
      <c r="M422">
        <v>7386</v>
      </c>
      <c r="N422">
        <v>8626</v>
      </c>
      <c r="P422">
        <v>7096</v>
      </c>
      <c r="Q422">
        <v>8810</v>
      </c>
    </row>
    <row r="423" spans="4:17" x14ac:dyDescent="0.25">
      <c r="D423">
        <v>7162</v>
      </c>
      <c r="E423">
        <v>8777</v>
      </c>
      <c r="G423">
        <v>7646</v>
      </c>
      <c r="H423">
        <v>8657</v>
      </c>
      <c r="J423">
        <v>7693</v>
      </c>
      <c r="K423">
        <v>8699</v>
      </c>
      <c r="M423">
        <v>7381</v>
      </c>
      <c r="N423">
        <v>8616</v>
      </c>
      <c r="P423">
        <v>7074</v>
      </c>
      <c r="Q423">
        <v>8789</v>
      </c>
    </row>
    <row r="424" spans="4:17" x14ac:dyDescent="0.25">
      <c r="D424">
        <v>7112</v>
      </c>
      <c r="E424">
        <v>8744</v>
      </c>
      <c r="G424">
        <v>7644</v>
      </c>
      <c r="H424">
        <v>8637</v>
      </c>
      <c r="J424">
        <v>7749</v>
      </c>
      <c r="K424">
        <v>8695</v>
      </c>
      <c r="M424">
        <v>7377</v>
      </c>
      <c r="N424">
        <v>8633</v>
      </c>
      <c r="P424">
        <v>7135</v>
      </c>
      <c r="Q424">
        <v>8782</v>
      </c>
    </row>
    <row r="425" spans="4:17" x14ac:dyDescent="0.25">
      <c r="D425">
        <v>7195</v>
      </c>
      <c r="E425">
        <v>8702</v>
      </c>
      <c r="G425">
        <v>7597</v>
      </c>
      <c r="H425">
        <v>8612</v>
      </c>
      <c r="J425">
        <v>7721</v>
      </c>
      <c r="K425">
        <v>8689</v>
      </c>
      <c r="M425">
        <v>7311</v>
      </c>
      <c r="N425">
        <v>8641</v>
      </c>
      <c r="P425">
        <v>7165</v>
      </c>
      <c r="Q425">
        <v>8777</v>
      </c>
    </row>
    <row r="426" spans="4:17" x14ac:dyDescent="0.25">
      <c r="D426">
        <v>7112</v>
      </c>
      <c r="E426">
        <v>8744</v>
      </c>
      <c r="G426">
        <v>7568</v>
      </c>
      <c r="H426">
        <v>8622</v>
      </c>
      <c r="J426">
        <v>7743</v>
      </c>
      <c r="K426">
        <v>8678</v>
      </c>
      <c r="M426">
        <v>7290</v>
      </c>
      <c r="N426">
        <v>8659</v>
      </c>
      <c r="P426">
        <v>7148</v>
      </c>
      <c r="Q426">
        <v>8796</v>
      </c>
    </row>
    <row r="427" spans="4:17" x14ac:dyDescent="0.25">
      <c r="D427">
        <v>7153</v>
      </c>
      <c r="E427">
        <v>8739</v>
      </c>
      <c r="G427">
        <v>7531</v>
      </c>
      <c r="H427">
        <v>8653</v>
      </c>
      <c r="J427">
        <v>7679</v>
      </c>
      <c r="K427">
        <v>8679</v>
      </c>
      <c r="M427">
        <v>7252</v>
      </c>
      <c r="N427">
        <v>8655</v>
      </c>
      <c r="P427">
        <v>7293</v>
      </c>
      <c r="Q427">
        <v>8772</v>
      </c>
    </row>
    <row r="428" spans="4:17" x14ac:dyDescent="0.25">
      <c r="D428">
        <v>7222</v>
      </c>
      <c r="E428">
        <v>8722</v>
      </c>
      <c r="G428">
        <v>7560</v>
      </c>
      <c r="H428">
        <v>8643</v>
      </c>
      <c r="J428">
        <v>7590</v>
      </c>
      <c r="K428">
        <v>8683</v>
      </c>
      <c r="M428">
        <v>7304</v>
      </c>
      <c r="N428">
        <v>8642</v>
      </c>
      <c r="P428">
        <v>7331</v>
      </c>
      <c r="Q428">
        <v>8752</v>
      </c>
    </row>
    <row r="429" spans="4:17" x14ac:dyDescent="0.25">
      <c r="D429">
        <v>7366</v>
      </c>
      <c r="E429">
        <v>8713</v>
      </c>
      <c r="G429">
        <v>7525</v>
      </c>
      <c r="H429">
        <v>8659</v>
      </c>
      <c r="J429">
        <v>7532</v>
      </c>
      <c r="K429">
        <v>8706</v>
      </c>
      <c r="M429">
        <v>7242</v>
      </c>
      <c r="N429">
        <v>8664</v>
      </c>
      <c r="P429">
        <v>7387</v>
      </c>
      <c r="Q429">
        <v>8749</v>
      </c>
    </row>
    <row r="430" spans="4:17" x14ac:dyDescent="0.25">
      <c r="D430">
        <v>7303</v>
      </c>
      <c r="E430">
        <v>8667</v>
      </c>
      <c r="G430">
        <v>7701</v>
      </c>
      <c r="H430">
        <v>8650</v>
      </c>
      <c r="J430">
        <v>7409</v>
      </c>
      <c r="K430">
        <v>8758</v>
      </c>
      <c r="M430">
        <v>7202</v>
      </c>
      <c r="N430">
        <v>8655</v>
      </c>
      <c r="P430">
        <v>7308</v>
      </c>
      <c r="Q430">
        <v>8762</v>
      </c>
    </row>
    <row r="431" spans="4:17" x14ac:dyDescent="0.25">
      <c r="D431">
        <v>7299</v>
      </c>
      <c r="E431">
        <v>8667</v>
      </c>
      <c r="G431">
        <v>7643</v>
      </c>
      <c r="H431">
        <v>8656</v>
      </c>
      <c r="J431">
        <v>7450</v>
      </c>
      <c r="K431">
        <v>8733</v>
      </c>
      <c r="M431">
        <v>7187</v>
      </c>
      <c r="N431">
        <v>8633</v>
      </c>
      <c r="P431">
        <v>7247</v>
      </c>
      <c r="Q431">
        <v>8769</v>
      </c>
    </row>
    <row r="432" spans="4:17" x14ac:dyDescent="0.25">
      <c r="D432">
        <v>7211</v>
      </c>
      <c r="E432">
        <v>8673</v>
      </c>
      <c r="G432">
        <v>7722</v>
      </c>
      <c r="H432">
        <v>8636</v>
      </c>
      <c r="J432">
        <v>7440</v>
      </c>
      <c r="K432">
        <v>8742</v>
      </c>
      <c r="M432">
        <v>7177</v>
      </c>
      <c r="N432">
        <v>8638</v>
      </c>
      <c r="P432">
        <v>7230</v>
      </c>
      <c r="Q432">
        <v>8767</v>
      </c>
    </row>
    <row r="433" spans="4:17" x14ac:dyDescent="0.25">
      <c r="D433">
        <v>7221</v>
      </c>
      <c r="E433">
        <v>8652</v>
      </c>
      <c r="G433">
        <v>7713</v>
      </c>
      <c r="H433">
        <v>8706</v>
      </c>
      <c r="J433">
        <v>7407</v>
      </c>
      <c r="K433">
        <v>8753</v>
      </c>
      <c r="M433">
        <v>7108</v>
      </c>
      <c r="N433">
        <v>8678</v>
      </c>
      <c r="P433">
        <v>7272</v>
      </c>
      <c r="Q433">
        <v>8742</v>
      </c>
    </row>
    <row r="434" spans="4:17" x14ac:dyDescent="0.25">
      <c r="D434">
        <v>7342</v>
      </c>
      <c r="E434">
        <v>8628</v>
      </c>
      <c r="G434">
        <v>7548</v>
      </c>
      <c r="H434">
        <v>8709</v>
      </c>
      <c r="J434">
        <v>7429</v>
      </c>
      <c r="K434">
        <v>8726</v>
      </c>
      <c r="M434">
        <v>7170</v>
      </c>
      <c r="N434">
        <v>8656</v>
      </c>
      <c r="P434">
        <v>7146</v>
      </c>
      <c r="Q434">
        <v>8754</v>
      </c>
    </row>
    <row r="435" spans="4:17" x14ac:dyDescent="0.25">
      <c r="D435">
        <v>7336</v>
      </c>
      <c r="E435">
        <v>8597</v>
      </c>
      <c r="G435">
        <v>7541</v>
      </c>
      <c r="H435">
        <v>8676</v>
      </c>
      <c r="J435">
        <v>7581</v>
      </c>
      <c r="K435">
        <v>8712</v>
      </c>
      <c r="M435">
        <v>7294</v>
      </c>
      <c r="N435">
        <v>8646</v>
      </c>
      <c r="P435">
        <v>7225</v>
      </c>
      <c r="Q435">
        <v>8741</v>
      </c>
    </row>
    <row r="436" spans="4:17" x14ac:dyDescent="0.25">
      <c r="D436">
        <v>7439</v>
      </c>
      <c r="E436">
        <v>8592</v>
      </c>
      <c r="G436">
        <v>7498</v>
      </c>
      <c r="H436">
        <v>8680</v>
      </c>
      <c r="J436">
        <v>7580</v>
      </c>
      <c r="K436">
        <v>8719</v>
      </c>
      <c r="M436">
        <v>7263</v>
      </c>
      <c r="N436">
        <v>8654</v>
      </c>
      <c r="P436">
        <v>7241</v>
      </c>
      <c r="Q436">
        <v>8731</v>
      </c>
    </row>
    <row r="437" spans="4:17" x14ac:dyDescent="0.25">
      <c r="D437">
        <v>7407</v>
      </c>
      <c r="E437">
        <v>8586</v>
      </c>
      <c r="G437">
        <v>7473</v>
      </c>
      <c r="H437">
        <v>8705</v>
      </c>
      <c r="J437">
        <v>7567</v>
      </c>
      <c r="K437">
        <v>8727</v>
      </c>
      <c r="M437">
        <v>7284</v>
      </c>
      <c r="N437">
        <v>8636</v>
      </c>
      <c r="P437">
        <v>7181</v>
      </c>
      <c r="Q437">
        <v>8750</v>
      </c>
    </row>
    <row r="438" spans="4:17" x14ac:dyDescent="0.25">
      <c r="D438">
        <v>7435</v>
      </c>
      <c r="E438">
        <v>8554</v>
      </c>
      <c r="G438">
        <v>7426</v>
      </c>
      <c r="H438">
        <v>8686</v>
      </c>
      <c r="J438">
        <v>7538</v>
      </c>
      <c r="K438">
        <v>8764</v>
      </c>
      <c r="M438">
        <v>7216</v>
      </c>
      <c r="N438">
        <v>8636</v>
      </c>
      <c r="P438">
        <v>7260</v>
      </c>
      <c r="Q438">
        <v>8730</v>
      </c>
    </row>
    <row r="439" spans="4:17" x14ac:dyDescent="0.25">
      <c r="D439">
        <v>7474</v>
      </c>
      <c r="E439">
        <v>8531</v>
      </c>
      <c r="G439">
        <v>7488</v>
      </c>
      <c r="H439">
        <v>8682</v>
      </c>
      <c r="J439">
        <v>7516</v>
      </c>
      <c r="K439">
        <v>8761</v>
      </c>
      <c r="M439">
        <v>7092</v>
      </c>
      <c r="N439">
        <v>8646</v>
      </c>
      <c r="P439">
        <v>7320</v>
      </c>
      <c r="Q439">
        <v>8711</v>
      </c>
    </row>
    <row r="440" spans="4:17" x14ac:dyDescent="0.25">
      <c r="D440">
        <v>7464</v>
      </c>
      <c r="E440">
        <v>8552</v>
      </c>
      <c r="G440">
        <v>7418</v>
      </c>
      <c r="H440">
        <v>8657</v>
      </c>
      <c r="J440">
        <v>7468</v>
      </c>
      <c r="K440">
        <v>8792</v>
      </c>
      <c r="M440">
        <v>7171</v>
      </c>
      <c r="N440">
        <v>8622</v>
      </c>
      <c r="P440">
        <v>7204</v>
      </c>
      <c r="Q440">
        <v>8676</v>
      </c>
    </row>
    <row r="441" spans="4:17" x14ac:dyDescent="0.25">
      <c r="D441">
        <v>7569</v>
      </c>
      <c r="E441">
        <v>8537</v>
      </c>
      <c r="G441">
        <v>7576</v>
      </c>
      <c r="H441">
        <v>8650</v>
      </c>
      <c r="J441">
        <v>7501</v>
      </c>
      <c r="K441">
        <v>8788</v>
      </c>
      <c r="M441">
        <v>7181</v>
      </c>
      <c r="N441">
        <v>8617</v>
      </c>
      <c r="P441">
        <v>7185</v>
      </c>
      <c r="Q441">
        <v>8707</v>
      </c>
    </row>
    <row r="442" spans="4:17" x14ac:dyDescent="0.25">
      <c r="D442">
        <v>7629</v>
      </c>
      <c r="E442">
        <v>8532</v>
      </c>
      <c r="G442">
        <v>7556</v>
      </c>
      <c r="H442">
        <v>8656</v>
      </c>
      <c r="J442">
        <v>7462</v>
      </c>
      <c r="K442">
        <v>8793</v>
      </c>
      <c r="M442">
        <v>7240</v>
      </c>
      <c r="N442">
        <v>8616</v>
      </c>
      <c r="P442">
        <v>7252</v>
      </c>
      <c r="Q442">
        <v>8705</v>
      </c>
    </row>
    <row r="443" spans="4:17" x14ac:dyDescent="0.25">
      <c r="D443">
        <v>7546</v>
      </c>
      <c r="E443">
        <v>8593</v>
      </c>
      <c r="G443">
        <v>7540</v>
      </c>
      <c r="H443">
        <v>8663</v>
      </c>
      <c r="J443">
        <v>7529</v>
      </c>
      <c r="K443">
        <v>8762</v>
      </c>
      <c r="M443">
        <v>7137</v>
      </c>
      <c r="N443">
        <v>8640</v>
      </c>
      <c r="P443">
        <v>7251</v>
      </c>
      <c r="Q443">
        <v>8698</v>
      </c>
    </row>
    <row r="444" spans="4:17" x14ac:dyDescent="0.25">
      <c r="D444">
        <v>7599</v>
      </c>
      <c r="E444">
        <v>8587</v>
      </c>
      <c r="G444">
        <v>7534</v>
      </c>
      <c r="H444">
        <v>8649</v>
      </c>
      <c r="J444">
        <v>7472</v>
      </c>
      <c r="K444">
        <v>8759</v>
      </c>
      <c r="M444">
        <v>7054</v>
      </c>
      <c r="N444">
        <v>8634</v>
      </c>
      <c r="P444">
        <v>7243</v>
      </c>
      <c r="Q444">
        <v>8742</v>
      </c>
    </row>
    <row r="445" spans="4:17" x14ac:dyDescent="0.25">
      <c r="D445">
        <v>7829</v>
      </c>
      <c r="E445">
        <v>8564</v>
      </c>
      <c r="G445">
        <v>7591</v>
      </c>
      <c r="H445">
        <v>8640</v>
      </c>
      <c r="J445">
        <v>7528</v>
      </c>
      <c r="K445">
        <v>8750</v>
      </c>
      <c r="M445">
        <v>7000</v>
      </c>
      <c r="N445">
        <v>8644</v>
      </c>
      <c r="P445">
        <v>7239</v>
      </c>
      <c r="Q445">
        <v>8747</v>
      </c>
    </row>
    <row r="446" spans="4:17" x14ac:dyDescent="0.25">
      <c r="D446">
        <v>7828</v>
      </c>
      <c r="E446">
        <v>8568</v>
      </c>
      <c r="G446">
        <v>7589</v>
      </c>
      <c r="H446">
        <v>8610</v>
      </c>
      <c r="J446">
        <v>7567</v>
      </c>
      <c r="K446">
        <v>8734</v>
      </c>
      <c r="M446">
        <v>6983</v>
      </c>
      <c r="N446">
        <v>8662</v>
      </c>
      <c r="P446">
        <v>7356</v>
      </c>
      <c r="Q446">
        <v>8736</v>
      </c>
    </row>
    <row r="447" spans="4:17" x14ac:dyDescent="0.25">
      <c r="D447">
        <v>7735</v>
      </c>
      <c r="E447">
        <v>8588</v>
      </c>
      <c r="G447">
        <v>7564</v>
      </c>
      <c r="H447">
        <v>8605</v>
      </c>
      <c r="J447">
        <v>7568</v>
      </c>
      <c r="K447">
        <v>8727</v>
      </c>
      <c r="M447">
        <v>7041</v>
      </c>
      <c r="N447">
        <v>8654</v>
      </c>
      <c r="P447">
        <v>7536</v>
      </c>
      <c r="Q447">
        <v>8728</v>
      </c>
    </row>
    <row r="448" spans="4:17" x14ac:dyDescent="0.25">
      <c r="D448">
        <v>7653</v>
      </c>
      <c r="E448">
        <v>8600</v>
      </c>
      <c r="G448">
        <v>7539</v>
      </c>
      <c r="H448">
        <v>8672</v>
      </c>
      <c r="J448">
        <v>7560</v>
      </c>
      <c r="K448">
        <v>8708</v>
      </c>
      <c r="M448">
        <v>7111</v>
      </c>
      <c r="N448">
        <v>8647</v>
      </c>
      <c r="P448">
        <v>7489</v>
      </c>
      <c r="Q448">
        <v>8706</v>
      </c>
    </row>
    <row r="449" spans="4:17" x14ac:dyDescent="0.25">
      <c r="D449">
        <v>7735</v>
      </c>
      <c r="E449">
        <v>8588</v>
      </c>
      <c r="G449">
        <v>7510</v>
      </c>
      <c r="H449">
        <v>8690</v>
      </c>
      <c r="J449">
        <v>7662</v>
      </c>
      <c r="K449">
        <v>8682</v>
      </c>
      <c r="M449">
        <v>7128</v>
      </c>
      <c r="N449">
        <v>8629</v>
      </c>
      <c r="P449">
        <v>7533</v>
      </c>
      <c r="Q449">
        <v>8702</v>
      </c>
    </row>
    <row r="450" spans="4:17" x14ac:dyDescent="0.25">
      <c r="D450">
        <v>7682</v>
      </c>
      <c r="E450">
        <v>8594</v>
      </c>
      <c r="G450">
        <v>7396</v>
      </c>
      <c r="H450">
        <v>8697</v>
      </c>
      <c r="J450">
        <v>7672</v>
      </c>
      <c r="K450">
        <v>8673</v>
      </c>
      <c r="M450">
        <v>7036</v>
      </c>
      <c r="N450">
        <v>8616</v>
      </c>
      <c r="P450">
        <v>7469</v>
      </c>
      <c r="Q450">
        <v>8738</v>
      </c>
    </row>
    <row r="451" spans="4:17" x14ac:dyDescent="0.25">
      <c r="D451">
        <v>7784</v>
      </c>
      <c r="E451">
        <v>8593</v>
      </c>
      <c r="G451">
        <v>7367</v>
      </c>
      <c r="H451">
        <v>8707</v>
      </c>
      <c r="J451">
        <v>7759</v>
      </c>
      <c r="K451">
        <v>8665</v>
      </c>
      <c r="M451">
        <v>7011</v>
      </c>
      <c r="N451">
        <v>8631</v>
      </c>
      <c r="P451">
        <v>7441</v>
      </c>
      <c r="Q451">
        <v>8780</v>
      </c>
    </row>
    <row r="452" spans="4:17" x14ac:dyDescent="0.25">
      <c r="D452">
        <v>7763</v>
      </c>
      <c r="E452">
        <v>8628</v>
      </c>
      <c r="G452">
        <v>7393</v>
      </c>
      <c r="H452">
        <v>8696</v>
      </c>
      <c r="J452">
        <v>7692</v>
      </c>
      <c r="K452">
        <v>8696</v>
      </c>
      <c r="M452">
        <v>6930</v>
      </c>
      <c r="N452">
        <v>8663</v>
      </c>
      <c r="P452">
        <v>7522</v>
      </c>
      <c r="Q452">
        <v>8753</v>
      </c>
    </row>
    <row r="453" spans="4:17" x14ac:dyDescent="0.25">
      <c r="D453">
        <v>7678</v>
      </c>
      <c r="E453">
        <v>8623</v>
      </c>
      <c r="G453">
        <v>7218</v>
      </c>
      <c r="H453">
        <v>8692</v>
      </c>
      <c r="J453">
        <v>7677</v>
      </c>
      <c r="K453">
        <v>8698</v>
      </c>
      <c r="M453">
        <v>6954</v>
      </c>
      <c r="N453">
        <v>8659</v>
      </c>
      <c r="P453">
        <v>7482</v>
      </c>
      <c r="Q453">
        <v>8747</v>
      </c>
    </row>
    <row r="454" spans="4:17" x14ac:dyDescent="0.25">
      <c r="D454">
        <v>7708</v>
      </c>
      <c r="E454">
        <v>8607</v>
      </c>
      <c r="G454">
        <v>7193</v>
      </c>
      <c r="H454">
        <v>8710</v>
      </c>
      <c r="J454">
        <v>7715</v>
      </c>
      <c r="K454">
        <v>8692</v>
      </c>
      <c r="M454">
        <v>7011</v>
      </c>
      <c r="N454">
        <v>8657</v>
      </c>
      <c r="P454">
        <v>7502</v>
      </c>
      <c r="Q454">
        <v>8723</v>
      </c>
    </row>
    <row r="455" spans="4:17" x14ac:dyDescent="0.25">
      <c r="D455">
        <v>7680</v>
      </c>
      <c r="E455">
        <v>8639</v>
      </c>
      <c r="G455">
        <v>7237</v>
      </c>
      <c r="H455">
        <v>8705</v>
      </c>
      <c r="J455">
        <v>7751</v>
      </c>
      <c r="K455">
        <v>8679</v>
      </c>
      <c r="M455">
        <v>6904</v>
      </c>
      <c r="N455">
        <v>8651</v>
      </c>
      <c r="P455">
        <v>7601</v>
      </c>
      <c r="Q455">
        <v>8718</v>
      </c>
    </row>
    <row r="456" spans="4:17" x14ac:dyDescent="0.25">
      <c r="D456">
        <v>7661</v>
      </c>
      <c r="E456">
        <v>8665</v>
      </c>
      <c r="G456">
        <v>7365</v>
      </c>
      <c r="H456">
        <v>8688</v>
      </c>
      <c r="J456">
        <v>7762</v>
      </c>
      <c r="K456">
        <v>8662</v>
      </c>
      <c r="M456">
        <v>6899</v>
      </c>
      <c r="N456">
        <v>8656</v>
      </c>
      <c r="P456">
        <v>7571</v>
      </c>
      <c r="Q456">
        <v>8723</v>
      </c>
    </row>
    <row r="457" spans="4:17" x14ac:dyDescent="0.25">
      <c r="D457">
        <v>7624</v>
      </c>
      <c r="E457">
        <v>8696</v>
      </c>
      <c r="G457">
        <v>7349</v>
      </c>
      <c r="H457">
        <v>8702</v>
      </c>
      <c r="J457">
        <v>7751</v>
      </c>
      <c r="K457">
        <v>8674</v>
      </c>
      <c r="M457">
        <v>7052</v>
      </c>
      <c r="N457">
        <v>8655</v>
      </c>
      <c r="P457">
        <v>7492</v>
      </c>
      <c r="Q457">
        <v>8718</v>
      </c>
    </row>
    <row r="458" spans="4:17" x14ac:dyDescent="0.25">
      <c r="D458">
        <v>7618</v>
      </c>
      <c r="E458">
        <v>8701</v>
      </c>
      <c r="G458">
        <v>7336</v>
      </c>
      <c r="H458">
        <v>8720</v>
      </c>
      <c r="J458">
        <v>7781</v>
      </c>
      <c r="K458">
        <v>8645</v>
      </c>
      <c r="M458">
        <v>7106</v>
      </c>
      <c r="N458">
        <v>8645</v>
      </c>
      <c r="P458">
        <v>7468</v>
      </c>
      <c r="Q458">
        <v>8736</v>
      </c>
    </row>
    <row r="459" spans="4:17" x14ac:dyDescent="0.25">
      <c r="D459">
        <v>7589</v>
      </c>
      <c r="E459">
        <v>8719</v>
      </c>
      <c r="G459">
        <v>7328</v>
      </c>
      <c r="H459">
        <v>8727</v>
      </c>
      <c r="J459">
        <v>7726</v>
      </c>
      <c r="K459">
        <v>8618</v>
      </c>
      <c r="M459">
        <v>7213</v>
      </c>
      <c r="N459">
        <v>8630</v>
      </c>
      <c r="P459">
        <v>7485</v>
      </c>
      <c r="Q459">
        <v>8717</v>
      </c>
    </row>
    <row r="460" spans="4:17" x14ac:dyDescent="0.25">
      <c r="D460">
        <v>7517</v>
      </c>
      <c r="E460">
        <v>8731</v>
      </c>
      <c r="G460">
        <v>7353</v>
      </c>
      <c r="H460">
        <v>8660</v>
      </c>
      <c r="J460">
        <v>7711</v>
      </c>
      <c r="K460">
        <v>8643</v>
      </c>
      <c r="M460">
        <v>7162</v>
      </c>
      <c r="N460">
        <v>8657</v>
      </c>
      <c r="P460">
        <v>7468</v>
      </c>
      <c r="Q460">
        <v>8736</v>
      </c>
    </row>
    <row r="461" spans="4:17" x14ac:dyDescent="0.25">
      <c r="D461">
        <v>7600</v>
      </c>
      <c r="E461">
        <v>8730</v>
      </c>
      <c r="G461">
        <v>7343</v>
      </c>
      <c r="H461">
        <v>8672</v>
      </c>
      <c r="J461">
        <v>7671</v>
      </c>
      <c r="K461">
        <v>8633</v>
      </c>
      <c r="M461">
        <v>7108</v>
      </c>
      <c r="N461">
        <v>8667</v>
      </c>
      <c r="P461">
        <v>7652</v>
      </c>
      <c r="Q461">
        <v>8720</v>
      </c>
    </row>
    <row r="462" spans="4:17" x14ac:dyDescent="0.25">
      <c r="D462">
        <v>7629</v>
      </c>
      <c r="E462">
        <v>8712</v>
      </c>
      <c r="G462">
        <v>7331</v>
      </c>
      <c r="H462">
        <v>8678</v>
      </c>
      <c r="J462">
        <v>7665</v>
      </c>
      <c r="K462">
        <v>8643</v>
      </c>
      <c r="M462">
        <v>7058</v>
      </c>
      <c r="N462">
        <v>8649</v>
      </c>
      <c r="P462">
        <v>7603</v>
      </c>
      <c r="Q462">
        <v>8779</v>
      </c>
    </row>
    <row r="463" spans="4:17" x14ac:dyDescent="0.25">
      <c r="D463">
        <v>7602</v>
      </c>
      <c r="E463">
        <v>8684</v>
      </c>
      <c r="G463">
        <v>7298</v>
      </c>
      <c r="H463">
        <v>8680</v>
      </c>
      <c r="J463">
        <v>7680</v>
      </c>
      <c r="K463">
        <v>8641</v>
      </c>
      <c r="M463">
        <v>7048</v>
      </c>
      <c r="N463">
        <v>8654</v>
      </c>
      <c r="P463">
        <v>7569</v>
      </c>
      <c r="Q463">
        <v>8773</v>
      </c>
    </row>
    <row r="464" spans="4:17" x14ac:dyDescent="0.25">
      <c r="D464">
        <v>7593</v>
      </c>
      <c r="E464">
        <v>8669</v>
      </c>
      <c r="G464">
        <v>7431</v>
      </c>
      <c r="H464">
        <v>8679</v>
      </c>
      <c r="J464">
        <v>7659</v>
      </c>
      <c r="K464">
        <v>8644</v>
      </c>
      <c r="M464">
        <v>7076</v>
      </c>
      <c r="N464">
        <v>8650</v>
      </c>
      <c r="P464">
        <v>7424</v>
      </c>
      <c r="Q464">
        <v>8797</v>
      </c>
    </row>
    <row r="465" spans="4:17" x14ac:dyDescent="0.25">
      <c r="D465">
        <v>7686</v>
      </c>
      <c r="E465">
        <v>8649</v>
      </c>
      <c r="G465">
        <v>7426</v>
      </c>
      <c r="H465">
        <v>8676</v>
      </c>
      <c r="J465">
        <v>7789</v>
      </c>
      <c r="K465">
        <v>8635</v>
      </c>
      <c r="M465">
        <v>7086</v>
      </c>
      <c r="N465">
        <v>8645</v>
      </c>
      <c r="P465">
        <v>7454</v>
      </c>
      <c r="Q465">
        <v>8792</v>
      </c>
    </row>
    <row r="466" spans="4:17" x14ac:dyDescent="0.25">
      <c r="D466">
        <v>7732</v>
      </c>
      <c r="E466">
        <v>8615</v>
      </c>
      <c r="G466">
        <v>7517</v>
      </c>
      <c r="H466">
        <v>8662</v>
      </c>
      <c r="J466">
        <v>7828</v>
      </c>
      <c r="K466">
        <v>8630</v>
      </c>
      <c r="M466">
        <v>7150</v>
      </c>
      <c r="N466">
        <v>8641</v>
      </c>
      <c r="P466">
        <v>7431</v>
      </c>
      <c r="Q466">
        <v>8825</v>
      </c>
    </row>
    <row r="467" spans="4:17" x14ac:dyDescent="0.25">
      <c r="D467">
        <v>7686</v>
      </c>
      <c r="E467">
        <v>8649</v>
      </c>
      <c r="G467">
        <v>7549</v>
      </c>
      <c r="H467">
        <v>8658</v>
      </c>
      <c r="J467">
        <v>7778</v>
      </c>
      <c r="K467">
        <v>8654</v>
      </c>
      <c r="M467">
        <v>7094</v>
      </c>
      <c r="N467">
        <v>8652</v>
      </c>
      <c r="P467">
        <v>7388</v>
      </c>
      <c r="Q467">
        <v>8807</v>
      </c>
    </row>
    <row r="468" spans="4:17" x14ac:dyDescent="0.25">
      <c r="D468">
        <v>7673</v>
      </c>
      <c r="E468">
        <v>8647</v>
      </c>
      <c r="G468">
        <v>7522</v>
      </c>
      <c r="H468">
        <v>8655</v>
      </c>
      <c r="J468">
        <v>7691</v>
      </c>
      <c r="K468">
        <v>8662</v>
      </c>
      <c r="M468">
        <v>7167</v>
      </c>
      <c r="N468">
        <v>8638</v>
      </c>
      <c r="P468">
        <v>7319</v>
      </c>
      <c r="Q468">
        <v>8815</v>
      </c>
    </row>
    <row r="469" spans="4:17" x14ac:dyDescent="0.25">
      <c r="D469">
        <v>7707</v>
      </c>
      <c r="E469">
        <v>8644</v>
      </c>
      <c r="G469">
        <v>7677</v>
      </c>
      <c r="H469">
        <v>8651</v>
      </c>
      <c r="J469">
        <v>7671</v>
      </c>
      <c r="K469">
        <v>8665</v>
      </c>
      <c r="M469">
        <v>7014</v>
      </c>
      <c r="N469">
        <v>8639</v>
      </c>
      <c r="P469">
        <v>7229</v>
      </c>
      <c r="Q469">
        <v>8800</v>
      </c>
    </row>
    <row r="470" spans="4:17" x14ac:dyDescent="0.25">
      <c r="D470">
        <v>7810</v>
      </c>
      <c r="E470">
        <v>8631</v>
      </c>
      <c r="G470">
        <v>7651</v>
      </c>
      <c r="H470">
        <v>8655</v>
      </c>
      <c r="J470">
        <v>7489</v>
      </c>
      <c r="K470">
        <v>8660</v>
      </c>
      <c r="M470">
        <v>7101</v>
      </c>
      <c r="N470">
        <v>8633</v>
      </c>
      <c r="P470">
        <v>7266</v>
      </c>
      <c r="Q470">
        <v>8790</v>
      </c>
    </row>
    <row r="471" spans="4:17" x14ac:dyDescent="0.25">
      <c r="D471">
        <v>7769</v>
      </c>
      <c r="E471">
        <v>8636</v>
      </c>
      <c r="G471">
        <v>7572</v>
      </c>
      <c r="H471">
        <v>8648</v>
      </c>
      <c r="J471">
        <v>7597</v>
      </c>
      <c r="K471">
        <v>8651</v>
      </c>
      <c r="M471">
        <v>7069</v>
      </c>
      <c r="N471">
        <v>8644</v>
      </c>
      <c r="P471">
        <v>7261</v>
      </c>
      <c r="Q471">
        <v>8795</v>
      </c>
    </row>
    <row r="472" spans="4:17" x14ac:dyDescent="0.25">
      <c r="D472">
        <v>7841</v>
      </c>
      <c r="E472">
        <v>8624</v>
      </c>
      <c r="G472">
        <v>7585</v>
      </c>
      <c r="H472">
        <v>8630</v>
      </c>
      <c r="J472">
        <v>7751</v>
      </c>
      <c r="K472">
        <v>8648</v>
      </c>
      <c r="M472">
        <v>7026</v>
      </c>
      <c r="N472">
        <v>8701</v>
      </c>
      <c r="P472">
        <v>7455</v>
      </c>
      <c r="Q472">
        <v>8789</v>
      </c>
    </row>
    <row r="473" spans="4:17" x14ac:dyDescent="0.25">
      <c r="D473">
        <v>7817</v>
      </c>
      <c r="E473">
        <v>8651</v>
      </c>
      <c r="G473">
        <v>7541</v>
      </c>
      <c r="H473">
        <v>8635</v>
      </c>
      <c r="J473">
        <v>7717</v>
      </c>
      <c r="K473">
        <v>8675</v>
      </c>
      <c r="M473">
        <v>6977</v>
      </c>
      <c r="N473">
        <v>8678</v>
      </c>
      <c r="P473">
        <v>7492</v>
      </c>
      <c r="Q473">
        <v>8763</v>
      </c>
    </row>
    <row r="474" spans="4:17" x14ac:dyDescent="0.25">
      <c r="D474">
        <v>7747</v>
      </c>
      <c r="E474">
        <v>8636</v>
      </c>
      <c r="G474">
        <v>7569</v>
      </c>
      <c r="H474">
        <v>8632</v>
      </c>
      <c r="J474">
        <v>7663</v>
      </c>
      <c r="K474">
        <v>8682</v>
      </c>
      <c r="M474">
        <v>6943</v>
      </c>
      <c r="N474">
        <v>8686</v>
      </c>
      <c r="P474">
        <v>7421</v>
      </c>
      <c r="Q474">
        <v>8788</v>
      </c>
    </row>
    <row r="475" spans="4:17" x14ac:dyDescent="0.25">
      <c r="D475">
        <v>7824</v>
      </c>
      <c r="E475">
        <v>8624</v>
      </c>
      <c r="G475">
        <v>7544</v>
      </c>
      <c r="H475">
        <v>8699</v>
      </c>
      <c r="J475">
        <v>7696</v>
      </c>
      <c r="K475">
        <v>8660</v>
      </c>
      <c r="M475">
        <v>6898</v>
      </c>
      <c r="N475">
        <v>8662</v>
      </c>
      <c r="P475">
        <v>7542</v>
      </c>
      <c r="Q475">
        <v>8785</v>
      </c>
    </row>
    <row r="476" spans="4:17" x14ac:dyDescent="0.25">
      <c r="D476">
        <v>7807</v>
      </c>
      <c r="E476">
        <v>8645</v>
      </c>
      <c r="G476">
        <v>7551</v>
      </c>
      <c r="H476">
        <v>8694</v>
      </c>
      <c r="J476">
        <v>7631</v>
      </c>
      <c r="K476">
        <v>8663</v>
      </c>
      <c r="M476">
        <v>6869</v>
      </c>
      <c r="N476">
        <v>8680</v>
      </c>
      <c r="P476">
        <v>7505</v>
      </c>
      <c r="Q476">
        <v>8795</v>
      </c>
    </row>
    <row r="477" spans="4:17" x14ac:dyDescent="0.25">
      <c r="D477">
        <v>7761</v>
      </c>
      <c r="E477">
        <v>8638</v>
      </c>
      <c r="G477">
        <v>7655</v>
      </c>
      <c r="H477">
        <v>8689</v>
      </c>
      <c r="J477">
        <v>7523</v>
      </c>
      <c r="K477">
        <v>8672</v>
      </c>
      <c r="M477">
        <v>6808</v>
      </c>
      <c r="N477">
        <v>8678</v>
      </c>
      <c r="P477">
        <v>7576</v>
      </c>
      <c r="Q477">
        <v>8770</v>
      </c>
    </row>
    <row r="478" spans="4:17" x14ac:dyDescent="0.25">
      <c r="D478">
        <v>7715</v>
      </c>
      <c r="E478">
        <v>8642</v>
      </c>
      <c r="G478">
        <v>7599</v>
      </c>
      <c r="H478">
        <v>8676</v>
      </c>
      <c r="J478">
        <v>7421</v>
      </c>
      <c r="K478">
        <v>8698</v>
      </c>
      <c r="M478">
        <v>6798</v>
      </c>
      <c r="N478">
        <v>8680</v>
      </c>
      <c r="P478">
        <v>7556</v>
      </c>
      <c r="Q478">
        <v>8758</v>
      </c>
    </row>
    <row r="479" spans="4:17" x14ac:dyDescent="0.25">
      <c r="D479">
        <v>7702</v>
      </c>
      <c r="E479">
        <v>8687</v>
      </c>
      <c r="G479">
        <v>7495</v>
      </c>
      <c r="H479">
        <v>8681</v>
      </c>
      <c r="J479">
        <v>7481</v>
      </c>
      <c r="K479">
        <v>8677</v>
      </c>
      <c r="M479">
        <v>6774</v>
      </c>
      <c r="N479">
        <v>8698</v>
      </c>
      <c r="P479">
        <v>7666</v>
      </c>
      <c r="Q479">
        <v>8757</v>
      </c>
    </row>
    <row r="480" spans="4:17" x14ac:dyDescent="0.25">
      <c r="D480">
        <v>7679</v>
      </c>
      <c r="E480">
        <v>8729</v>
      </c>
      <c r="G480">
        <v>7362</v>
      </c>
      <c r="H480">
        <v>8682</v>
      </c>
      <c r="J480">
        <v>7336</v>
      </c>
      <c r="K480">
        <v>8682</v>
      </c>
      <c r="M480">
        <v>6695</v>
      </c>
      <c r="N480">
        <v>8718</v>
      </c>
      <c r="P480">
        <v>7587</v>
      </c>
      <c r="Q480">
        <v>8777</v>
      </c>
    </row>
    <row r="481" spans="4:17" x14ac:dyDescent="0.25">
      <c r="D481">
        <v>7645</v>
      </c>
      <c r="E481">
        <v>8732</v>
      </c>
      <c r="G481">
        <v>7468</v>
      </c>
      <c r="H481">
        <v>8656</v>
      </c>
      <c r="J481">
        <v>7444</v>
      </c>
      <c r="K481">
        <v>8673</v>
      </c>
      <c r="M481">
        <v>6848</v>
      </c>
      <c r="N481">
        <v>8717</v>
      </c>
      <c r="P481">
        <v>7585</v>
      </c>
      <c r="Q481">
        <v>8813</v>
      </c>
    </row>
    <row r="482" spans="4:17" x14ac:dyDescent="0.25">
      <c r="D482">
        <v>7651</v>
      </c>
      <c r="E482">
        <v>8727</v>
      </c>
      <c r="G482">
        <v>7514</v>
      </c>
      <c r="H482">
        <v>8642</v>
      </c>
      <c r="J482">
        <v>7455</v>
      </c>
      <c r="K482">
        <v>8661</v>
      </c>
      <c r="M482">
        <v>6808</v>
      </c>
      <c r="N482">
        <v>8724</v>
      </c>
      <c r="P482">
        <v>7602</v>
      </c>
      <c r="Q482">
        <v>8794</v>
      </c>
    </row>
    <row r="483" spans="4:17" x14ac:dyDescent="0.25">
      <c r="D483">
        <v>7717</v>
      </c>
      <c r="E483">
        <v>8725</v>
      </c>
      <c r="G483">
        <v>7541</v>
      </c>
      <c r="H483">
        <v>8626</v>
      </c>
      <c r="J483">
        <v>7519</v>
      </c>
      <c r="K483">
        <v>8660</v>
      </c>
      <c r="M483">
        <v>6833</v>
      </c>
      <c r="N483">
        <v>8709</v>
      </c>
      <c r="P483">
        <v>7593</v>
      </c>
      <c r="Q483">
        <v>8814</v>
      </c>
    </row>
    <row r="484" spans="4:17" x14ac:dyDescent="0.25">
      <c r="D484">
        <v>7704</v>
      </c>
      <c r="E484">
        <v>8715</v>
      </c>
      <c r="G484">
        <v>7514</v>
      </c>
      <c r="H484">
        <v>8642</v>
      </c>
      <c r="J484">
        <v>7506</v>
      </c>
      <c r="K484">
        <v>8698</v>
      </c>
      <c r="M484">
        <v>6774</v>
      </c>
      <c r="N484">
        <v>8740</v>
      </c>
      <c r="P484">
        <v>7622</v>
      </c>
      <c r="Q484">
        <v>8797</v>
      </c>
    </row>
    <row r="485" spans="4:17" x14ac:dyDescent="0.25">
      <c r="D485">
        <v>7720</v>
      </c>
      <c r="E485">
        <v>8701</v>
      </c>
      <c r="G485">
        <v>7598</v>
      </c>
      <c r="H485">
        <v>8637</v>
      </c>
      <c r="J485">
        <v>7484</v>
      </c>
      <c r="K485">
        <v>8703</v>
      </c>
      <c r="M485">
        <v>6828</v>
      </c>
      <c r="N485">
        <v>8730</v>
      </c>
      <c r="P485">
        <v>7604</v>
      </c>
      <c r="Q485">
        <v>8824</v>
      </c>
    </row>
    <row r="486" spans="4:17" x14ac:dyDescent="0.25">
      <c r="D486">
        <v>7544</v>
      </c>
      <c r="E486">
        <v>8710</v>
      </c>
      <c r="G486">
        <v>7561</v>
      </c>
      <c r="H486">
        <v>8642</v>
      </c>
      <c r="J486">
        <v>7504</v>
      </c>
      <c r="K486">
        <v>8700</v>
      </c>
      <c r="M486">
        <v>6695</v>
      </c>
      <c r="N486">
        <v>8773</v>
      </c>
      <c r="P486">
        <v>7534</v>
      </c>
      <c r="Q486">
        <v>8840</v>
      </c>
    </row>
    <row r="487" spans="4:17" x14ac:dyDescent="0.25">
      <c r="D487">
        <v>7581</v>
      </c>
      <c r="E487">
        <v>8679</v>
      </c>
      <c r="G487">
        <v>7598</v>
      </c>
      <c r="H487">
        <v>8637</v>
      </c>
      <c r="J487">
        <v>7622</v>
      </c>
      <c r="K487">
        <v>8681</v>
      </c>
      <c r="M487">
        <v>6743</v>
      </c>
      <c r="N487">
        <v>8747</v>
      </c>
      <c r="P487">
        <v>7597</v>
      </c>
      <c r="Q487">
        <v>8825</v>
      </c>
    </row>
    <row r="488" spans="4:17" x14ac:dyDescent="0.25">
      <c r="D488">
        <v>7609</v>
      </c>
      <c r="E488">
        <v>8647</v>
      </c>
      <c r="G488">
        <v>7699</v>
      </c>
      <c r="H488">
        <v>8627</v>
      </c>
      <c r="J488">
        <v>7701</v>
      </c>
      <c r="K488">
        <v>8661</v>
      </c>
      <c r="M488">
        <v>6822</v>
      </c>
      <c r="N488">
        <v>8727</v>
      </c>
      <c r="P488">
        <v>7554</v>
      </c>
      <c r="Q488">
        <v>8830</v>
      </c>
    </row>
    <row r="489" spans="4:17" x14ac:dyDescent="0.25">
      <c r="D489">
        <v>7536</v>
      </c>
      <c r="E489">
        <v>8672</v>
      </c>
      <c r="G489">
        <v>7682</v>
      </c>
      <c r="H489">
        <v>8625</v>
      </c>
      <c r="J489">
        <v>7688</v>
      </c>
      <c r="K489">
        <v>8662</v>
      </c>
      <c r="M489">
        <v>6788</v>
      </c>
      <c r="N489">
        <v>8729</v>
      </c>
      <c r="P489">
        <v>7531</v>
      </c>
      <c r="Q489">
        <v>8868</v>
      </c>
    </row>
    <row r="490" spans="4:17" x14ac:dyDescent="0.25">
      <c r="D490">
        <v>7535</v>
      </c>
      <c r="E490">
        <v>8638</v>
      </c>
      <c r="G490">
        <v>7774</v>
      </c>
      <c r="H490">
        <v>8623</v>
      </c>
      <c r="J490">
        <v>7709</v>
      </c>
      <c r="K490">
        <v>8659</v>
      </c>
      <c r="M490">
        <v>6882</v>
      </c>
      <c r="N490">
        <v>8723</v>
      </c>
      <c r="P490">
        <v>7444</v>
      </c>
      <c r="Q490">
        <v>8865</v>
      </c>
    </row>
    <row r="491" spans="4:17" x14ac:dyDescent="0.25">
      <c r="D491">
        <v>7489</v>
      </c>
      <c r="E491">
        <v>8659</v>
      </c>
      <c r="G491">
        <v>7746</v>
      </c>
      <c r="H491">
        <v>8626</v>
      </c>
      <c r="J491">
        <v>7688</v>
      </c>
      <c r="K491">
        <v>8649</v>
      </c>
      <c r="M491">
        <v>6808</v>
      </c>
      <c r="N491">
        <v>8739</v>
      </c>
      <c r="P491">
        <v>7356</v>
      </c>
      <c r="Q491">
        <v>8872</v>
      </c>
    </row>
    <row r="492" spans="4:17" x14ac:dyDescent="0.25">
      <c r="D492">
        <v>7546</v>
      </c>
      <c r="E492">
        <v>8650</v>
      </c>
      <c r="G492">
        <v>7707</v>
      </c>
      <c r="H492">
        <v>8628</v>
      </c>
      <c r="J492">
        <v>7768</v>
      </c>
      <c r="K492">
        <v>8648</v>
      </c>
      <c r="M492">
        <v>6849</v>
      </c>
      <c r="N492">
        <v>8738</v>
      </c>
      <c r="P492">
        <v>7339</v>
      </c>
      <c r="Q492">
        <v>8891</v>
      </c>
    </row>
    <row r="493" spans="4:17" x14ac:dyDescent="0.25">
      <c r="D493">
        <v>7474</v>
      </c>
      <c r="E493">
        <v>8638</v>
      </c>
      <c r="G493">
        <v>7740</v>
      </c>
      <c r="H493">
        <v>8626</v>
      </c>
      <c r="J493">
        <v>7755</v>
      </c>
      <c r="K493">
        <v>8636</v>
      </c>
      <c r="M493">
        <v>6745</v>
      </c>
      <c r="N493">
        <v>8718</v>
      </c>
      <c r="P493">
        <v>7306</v>
      </c>
      <c r="Q493">
        <v>8890</v>
      </c>
    </row>
    <row r="494" spans="4:17" x14ac:dyDescent="0.25">
      <c r="D494">
        <v>7650</v>
      </c>
      <c r="E494">
        <v>8629</v>
      </c>
      <c r="G494">
        <v>7834</v>
      </c>
      <c r="H494">
        <v>8603</v>
      </c>
      <c r="J494">
        <v>7719</v>
      </c>
      <c r="K494">
        <v>8649</v>
      </c>
      <c r="M494">
        <v>6792</v>
      </c>
      <c r="N494">
        <v>8717</v>
      </c>
      <c r="P494">
        <v>7291</v>
      </c>
      <c r="Q494">
        <v>8853</v>
      </c>
    </row>
    <row r="495" spans="4:17" x14ac:dyDescent="0.25">
      <c r="D495">
        <v>7629</v>
      </c>
      <c r="E495">
        <v>8648</v>
      </c>
      <c r="G495">
        <v>7864</v>
      </c>
      <c r="H495">
        <v>8592</v>
      </c>
      <c r="J495">
        <v>7655</v>
      </c>
      <c r="K495">
        <v>8699</v>
      </c>
      <c r="M495">
        <v>6778</v>
      </c>
      <c r="N495">
        <v>8715</v>
      </c>
      <c r="P495">
        <v>7329</v>
      </c>
      <c r="Q495">
        <v>8784</v>
      </c>
    </row>
    <row r="496" spans="4:17" x14ac:dyDescent="0.25">
      <c r="D496">
        <v>7530</v>
      </c>
      <c r="E496">
        <v>8667</v>
      </c>
      <c r="G496">
        <v>7851</v>
      </c>
      <c r="H496">
        <v>8610</v>
      </c>
      <c r="J496">
        <v>7653</v>
      </c>
      <c r="K496">
        <v>8696</v>
      </c>
      <c r="M496">
        <v>6837</v>
      </c>
      <c r="N496">
        <v>8684</v>
      </c>
      <c r="P496">
        <v>7317</v>
      </c>
      <c r="Q496">
        <v>8789</v>
      </c>
    </row>
    <row r="497" spans="4:17" x14ac:dyDescent="0.25">
      <c r="D497">
        <v>7501</v>
      </c>
      <c r="E497">
        <v>8685</v>
      </c>
      <c r="G497">
        <v>7826</v>
      </c>
      <c r="H497">
        <v>8621</v>
      </c>
      <c r="J497">
        <v>7817</v>
      </c>
      <c r="K497">
        <v>8690</v>
      </c>
      <c r="M497">
        <v>6824</v>
      </c>
      <c r="N497">
        <v>8679</v>
      </c>
      <c r="P497">
        <v>7357</v>
      </c>
      <c r="Q497">
        <v>8765</v>
      </c>
    </row>
    <row r="498" spans="4:17" x14ac:dyDescent="0.25">
      <c r="D498">
        <v>7656</v>
      </c>
      <c r="E498">
        <v>8684</v>
      </c>
      <c r="G498">
        <v>7752</v>
      </c>
      <c r="H498">
        <v>8618</v>
      </c>
      <c r="J498">
        <v>7799</v>
      </c>
      <c r="K498">
        <v>8683</v>
      </c>
      <c r="M498">
        <v>6765</v>
      </c>
      <c r="N498">
        <v>8710</v>
      </c>
      <c r="P498">
        <v>7315</v>
      </c>
      <c r="Q498">
        <v>8770</v>
      </c>
    </row>
    <row r="499" spans="4:17" x14ac:dyDescent="0.25">
      <c r="D499">
        <v>7644</v>
      </c>
      <c r="E499">
        <v>8679</v>
      </c>
      <c r="G499">
        <v>7831</v>
      </c>
      <c r="H499">
        <v>8614</v>
      </c>
      <c r="J499">
        <v>7747</v>
      </c>
      <c r="K499">
        <v>8669</v>
      </c>
      <c r="M499">
        <v>6755</v>
      </c>
      <c r="N499">
        <v>8715</v>
      </c>
      <c r="P499">
        <v>7282</v>
      </c>
      <c r="Q499">
        <v>8773</v>
      </c>
    </row>
    <row r="500" spans="4:17" x14ac:dyDescent="0.25">
      <c r="D500">
        <v>7611</v>
      </c>
      <c r="E500">
        <v>8690</v>
      </c>
      <c r="G500">
        <v>7740</v>
      </c>
      <c r="H500">
        <v>8620</v>
      </c>
      <c r="J500">
        <v>7783</v>
      </c>
      <c r="K500">
        <v>8656</v>
      </c>
      <c r="M500">
        <v>6668</v>
      </c>
      <c r="N500">
        <v>8738</v>
      </c>
      <c r="P500">
        <v>7273</v>
      </c>
      <c r="Q500">
        <v>8809</v>
      </c>
    </row>
    <row r="501" spans="4:17" x14ac:dyDescent="0.25">
      <c r="D501">
        <v>7578</v>
      </c>
      <c r="E501">
        <v>8724</v>
      </c>
      <c r="G501">
        <v>7700</v>
      </c>
      <c r="H501">
        <v>8609</v>
      </c>
      <c r="J501">
        <v>7890</v>
      </c>
      <c r="K501">
        <v>8611</v>
      </c>
      <c r="M501">
        <v>6626</v>
      </c>
      <c r="N501">
        <v>8739</v>
      </c>
      <c r="P501">
        <v>7295</v>
      </c>
      <c r="Q501">
        <v>8800</v>
      </c>
    </row>
    <row r="502" spans="4:17" x14ac:dyDescent="0.25">
      <c r="D502">
        <v>7511</v>
      </c>
      <c r="E502">
        <v>8745</v>
      </c>
      <c r="G502">
        <v>7575</v>
      </c>
      <c r="H502">
        <v>8619</v>
      </c>
      <c r="J502">
        <v>7887</v>
      </c>
      <c r="K502">
        <v>8616</v>
      </c>
      <c r="M502">
        <v>6756</v>
      </c>
      <c r="N502">
        <v>8731</v>
      </c>
      <c r="P502">
        <v>7370</v>
      </c>
      <c r="Q502">
        <v>8783</v>
      </c>
    </row>
    <row r="503" spans="4:17" x14ac:dyDescent="0.25">
      <c r="D503">
        <v>7495</v>
      </c>
      <c r="E503">
        <v>8706</v>
      </c>
      <c r="G503">
        <v>7461</v>
      </c>
      <c r="H503">
        <v>8637</v>
      </c>
      <c r="J503">
        <v>7832</v>
      </c>
      <c r="K503">
        <v>8602</v>
      </c>
      <c r="M503">
        <v>6727</v>
      </c>
      <c r="N503">
        <v>8753</v>
      </c>
      <c r="P503">
        <v>7296</v>
      </c>
      <c r="Q503">
        <v>8790</v>
      </c>
    </row>
    <row r="504" spans="4:17" x14ac:dyDescent="0.25">
      <c r="D504">
        <v>7586</v>
      </c>
      <c r="E504">
        <v>8673</v>
      </c>
      <c r="G504">
        <v>7460</v>
      </c>
      <c r="H504">
        <v>8663</v>
      </c>
      <c r="J504">
        <v>7796</v>
      </c>
      <c r="K504">
        <v>8615</v>
      </c>
      <c r="M504">
        <v>6759</v>
      </c>
      <c r="N504">
        <v>8721</v>
      </c>
      <c r="P504">
        <v>7245</v>
      </c>
      <c r="Q504">
        <v>8855</v>
      </c>
    </row>
    <row r="505" spans="4:17" x14ac:dyDescent="0.25">
      <c r="D505">
        <v>7632</v>
      </c>
      <c r="E505">
        <v>8669</v>
      </c>
      <c r="G505">
        <v>7514</v>
      </c>
      <c r="H505">
        <v>8621</v>
      </c>
      <c r="J505">
        <v>7775</v>
      </c>
      <c r="K505">
        <v>8618</v>
      </c>
      <c r="M505">
        <v>6840</v>
      </c>
      <c r="N505">
        <v>8719</v>
      </c>
      <c r="P505">
        <v>7198</v>
      </c>
      <c r="Q505">
        <v>8789</v>
      </c>
    </row>
    <row r="506" spans="4:17" x14ac:dyDescent="0.25">
      <c r="D506">
        <v>7631</v>
      </c>
      <c r="E506">
        <v>8661</v>
      </c>
      <c r="G506">
        <v>7557</v>
      </c>
      <c r="H506">
        <v>8617</v>
      </c>
      <c r="J506">
        <v>7779</v>
      </c>
      <c r="K506">
        <v>8603</v>
      </c>
      <c r="M506">
        <v>6825</v>
      </c>
      <c r="N506">
        <v>8700</v>
      </c>
      <c r="P506">
        <v>7227</v>
      </c>
      <c r="Q506">
        <v>8779</v>
      </c>
    </row>
    <row r="507" spans="4:17" x14ac:dyDescent="0.25">
      <c r="D507">
        <v>7604</v>
      </c>
      <c r="E507">
        <v>8664</v>
      </c>
      <c r="G507">
        <v>7617</v>
      </c>
      <c r="H507">
        <v>8603</v>
      </c>
      <c r="J507">
        <v>7699</v>
      </c>
      <c r="K507">
        <v>8604</v>
      </c>
      <c r="M507">
        <v>6896</v>
      </c>
      <c r="N507">
        <v>8651</v>
      </c>
      <c r="P507">
        <v>7151</v>
      </c>
      <c r="Q507">
        <v>8825</v>
      </c>
    </row>
    <row r="508" spans="4:17" x14ac:dyDescent="0.25">
      <c r="D508">
        <v>7645</v>
      </c>
      <c r="E508">
        <v>8659</v>
      </c>
      <c r="G508">
        <v>7742</v>
      </c>
      <c r="H508">
        <v>8593</v>
      </c>
      <c r="J508">
        <v>7747</v>
      </c>
      <c r="K508">
        <v>8601</v>
      </c>
      <c r="M508">
        <v>6891</v>
      </c>
      <c r="N508">
        <v>8629</v>
      </c>
      <c r="P508">
        <v>7215</v>
      </c>
      <c r="Q508">
        <v>8789</v>
      </c>
    </row>
    <row r="509" spans="4:17" x14ac:dyDescent="0.25">
      <c r="D509">
        <v>7574</v>
      </c>
      <c r="E509">
        <v>8658</v>
      </c>
      <c r="G509">
        <v>7686</v>
      </c>
      <c r="H509">
        <v>8589</v>
      </c>
      <c r="J509">
        <v>7869</v>
      </c>
      <c r="K509">
        <v>8594</v>
      </c>
      <c r="M509">
        <v>6883</v>
      </c>
      <c r="N509">
        <v>8623</v>
      </c>
      <c r="P509">
        <v>7140</v>
      </c>
      <c r="Q509">
        <v>8806</v>
      </c>
    </row>
    <row r="510" spans="4:17" x14ac:dyDescent="0.25">
      <c r="D510">
        <v>7457</v>
      </c>
      <c r="E510">
        <v>8641</v>
      </c>
      <c r="G510">
        <v>7654</v>
      </c>
      <c r="H510">
        <v>8579</v>
      </c>
      <c r="J510">
        <v>7949</v>
      </c>
      <c r="K510">
        <v>8593</v>
      </c>
      <c r="M510">
        <v>6785</v>
      </c>
      <c r="N510">
        <v>8630</v>
      </c>
      <c r="P510">
        <v>7200</v>
      </c>
      <c r="Q510">
        <v>8788</v>
      </c>
    </row>
    <row r="511" spans="4:17" x14ac:dyDescent="0.25">
      <c r="D511">
        <v>7532</v>
      </c>
      <c r="E511">
        <v>8631</v>
      </c>
      <c r="G511">
        <v>7641</v>
      </c>
      <c r="H511">
        <v>8603</v>
      </c>
      <c r="J511">
        <v>7997</v>
      </c>
      <c r="K511">
        <v>8562</v>
      </c>
      <c r="M511">
        <v>6730</v>
      </c>
      <c r="N511">
        <v>8649</v>
      </c>
      <c r="P511">
        <v>7187</v>
      </c>
      <c r="Q511">
        <v>8812</v>
      </c>
    </row>
    <row r="512" spans="4:17" x14ac:dyDescent="0.25">
      <c r="D512">
        <v>7653</v>
      </c>
      <c r="E512">
        <v>8607</v>
      </c>
      <c r="G512">
        <v>7592</v>
      </c>
      <c r="H512">
        <v>8621</v>
      </c>
      <c r="J512">
        <v>7983</v>
      </c>
      <c r="K512">
        <v>8568</v>
      </c>
      <c r="M512">
        <v>6728</v>
      </c>
      <c r="N512">
        <v>8639</v>
      </c>
      <c r="P512">
        <v>7149</v>
      </c>
      <c r="Q512">
        <v>8881</v>
      </c>
    </row>
    <row r="513" spans="4:17" x14ac:dyDescent="0.25">
      <c r="D513">
        <v>7598</v>
      </c>
      <c r="E513">
        <v>8613</v>
      </c>
      <c r="G513">
        <v>7720</v>
      </c>
      <c r="H513">
        <v>8604</v>
      </c>
      <c r="J513">
        <v>7868</v>
      </c>
      <c r="K513">
        <v>8598</v>
      </c>
      <c r="M513">
        <v>6761</v>
      </c>
      <c r="N513">
        <v>8635</v>
      </c>
      <c r="P513">
        <v>7107</v>
      </c>
      <c r="Q513">
        <v>8888</v>
      </c>
    </row>
    <row r="514" spans="4:17" x14ac:dyDescent="0.25">
      <c r="D514">
        <v>7699</v>
      </c>
      <c r="E514">
        <v>8612</v>
      </c>
      <c r="G514">
        <v>7793</v>
      </c>
      <c r="H514">
        <v>8584</v>
      </c>
      <c r="J514">
        <v>7848</v>
      </c>
      <c r="K514">
        <v>8601</v>
      </c>
      <c r="M514">
        <v>6846</v>
      </c>
      <c r="N514">
        <v>8629</v>
      </c>
      <c r="P514">
        <v>7146</v>
      </c>
      <c r="Q514">
        <v>8839</v>
      </c>
    </row>
    <row r="515" spans="4:17" x14ac:dyDescent="0.25">
      <c r="D515">
        <v>7633</v>
      </c>
      <c r="E515">
        <v>8614</v>
      </c>
      <c r="G515">
        <v>7687</v>
      </c>
      <c r="H515">
        <v>8610</v>
      </c>
      <c r="J515">
        <v>7726</v>
      </c>
      <c r="K515">
        <v>8609</v>
      </c>
      <c r="M515">
        <v>6865</v>
      </c>
      <c r="N515">
        <v>8628</v>
      </c>
      <c r="P515">
        <v>7231</v>
      </c>
      <c r="Q515">
        <v>8832</v>
      </c>
    </row>
    <row r="516" spans="4:17" x14ac:dyDescent="0.25">
      <c r="D516">
        <v>7567</v>
      </c>
      <c r="E516">
        <v>8642</v>
      </c>
      <c r="G516">
        <v>7778</v>
      </c>
      <c r="H516">
        <v>8604</v>
      </c>
      <c r="J516">
        <v>7722</v>
      </c>
      <c r="K516">
        <v>8631</v>
      </c>
      <c r="M516">
        <v>6963</v>
      </c>
      <c r="N516">
        <v>8621</v>
      </c>
      <c r="P516">
        <v>7244</v>
      </c>
      <c r="Q516">
        <v>8808</v>
      </c>
    </row>
    <row r="517" spans="4:17" x14ac:dyDescent="0.25">
      <c r="D517">
        <v>7588</v>
      </c>
      <c r="E517">
        <v>8623</v>
      </c>
      <c r="G517">
        <v>7699</v>
      </c>
      <c r="H517">
        <v>8624</v>
      </c>
      <c r="J517">
        <v>7803</v>
      </c>
      <c r="K517">
        <v>8623</v>
      </c>
      <c r="M517">
        <v>6909</v>
      </c>
      <c r="N517">
        <v>8631</v>
      </c>
      <c r="P517">
        <v>7224</v>
      </c>
      <c r="Q517">
        <v>8828</v>
      </c>
    </row>
    <row r="518" spans="4:17" x14ac:dyDescent="0.25">
      <c r="D518">
        <v>7467</v>
      </c>
      <c r="E518">
        <v>8647</v>
      </c>
      <c r="G518">
        <v>7726</v>
      </c>
      <c r="H518">
        <v>8623</v>
      </c>
      <c r="J518">
        <v>7735</v>
      </c>
      <c r="K518">
        <v>8627</v>
      </c>
      <c r="M518">
        <v>6951</v>
      </c>
      <c r="N518">
        <v>8630</v>
      </c>
      <c r="P518">
        <v>7185</v>
      </c>
      <c r="Q518">
        <v>8877</v>
      </c>
    </row>
    <row r="519" spans="4:17" x14ac:dyDescent="0.25">
      <c r="D519">
        <v>7434</v>
      </c>
      <c r="E519">
        <v>8621</v>
      </c>
      <c r="G519">
        <v>7635</v>
      </c>
      <c r="H519">
        <v>8637</v>
      </c>
      <c r="J519">
        <v>7857</v>
      </c>
      <c r="K519">
        <v>8626</v>
      </c>
      <c r="M519">
        <v>7083</v>
      </c>
      <c r="N519">
        <v>8611</v>
      </c>
      <c r="P519">
        <v>7245</v>
      </c>
      <c r="Q519">
        <v>8867</v>
      </c>
    </row>
    <row r="520" spans="4:17" x14ac:dyDescent="0.25">
      <c r="D520">
        <v>7333</v>
      </c>
      <c r="E520">
        <v>8622</v>
      </c>
      <c r="G520">
        <v>7611</v>
      </c>
      <c r="H520">
        <v>8654</v>
      </c>
      <c r="J520">
        <v>7891</v>
      </c>
      <c r="K520">
        <v>8618</v>
      </c>
      <c r="M520">
        <v>7065</v>
      </c>
      <c r="N520">
        <v>8624</v>
      </c>
      <c r="P520">
        <v>7237</v>
      </c>
      <c r="Q520">
        <v>8857</v>
      </c>
    </row>
    <row r="521" spans="4:17" x14ac:dyDescent="0.25">
      <c r="D521">
        <v>7327</v>
      </c>
      <c r="E521">
        <v>8627</v>
      </c>
      <c r="G521">
        <v>7549</v>
      </c>
      <c r="H521">
        <v>8650</v>
      </c>
      <c r="J521">
        <v>7886</v>
      </c>
      <c r="K521">
        <v>8602</v>
      </c>
      <c r="M521">
        <v>6980</v>
      </c>
      <c r="N521">
        <v>8630</v>
      </c>
      <c r="P521">
        <v>7303</v>
      </c>
      <c r="Q521">
        <v>8851</v>
      </c>
    </row>
    <row r="522" spans="4:17" x14ac:dyDescent="0.25">
      <c r="D522">
        <v>7410</v>
      </c>
      <c r="E522">
        <v>8566</v>
      </c>
      <c r="G522">
        <v>7528</v>
      </c>
      <c r="H522">
        <v>8657</v>
      </c>
      <c r="J522">
        <v>7794</v>
      </c>
      <c r="K522">
        <v>8606</v>
      </c>
      <c r="M522">
        <v>6935</v>
      </c>
      <c r="N522">
        <v>8647</v>
      </c>
      <c r="P522">
        <v>7211</v>
      </c>
      <c r="Q522">
        <v>8853</v>
      </c>
    </row>
    <row r="523" spans="4:17" x14ac:dyDescent="0.25">
      <c r="D523">
        <v>7383</v>
      </c>
      <c r="E523">
        <v>8589</v>
      </c>
      <c r="G523">
        <v>7501</v>
      </c>
      <c r="H523">
        <v>8658</v>
      </c>
      <c r="J523">
        <v>7841</v>
      </c>
      <c r="K523">
        <v>8598</v>
      </c>
      <c r="M523">
        <v>7002</v>
      </c>
      <c r="N523">
        <v>8641</v>
      </c>
      <c r="P523">
        <v>7210</v>
      </c>
      <c r="Q523">
        <v>8884</v>
      </c>
    </row>
    <row r="524" spans="4:17" x14ac:dyDescent="0.25">
      <c r="D524">
        <v>7438</v>
      </c>
      <c r="E524">
        <v>8583</v>
      </c>
      <c r="G524">
        <v>7428</v>
      </c>
      <c r="H524">
        <v>8678</v>
      </c>
      <c r="J524">
        <v>7933</v>
      </c>
      <c r="K524">
        <v>8592</v>
      </c>
      <c r="M524">
        <v>7058</v>
      </c>
      <c r="N524">
        <v>8630</v>
      </c>
      <c r="P524">
        <v>7215</v>
      </c>
      <c r="Q524">
        <v>8879</v>
      </c>
    </row>
    <row r="525" spans="4:17" x14ac:dyDescent="0.25">
      <c r="D525">
        <v>7460</v>
      </c>
      <c r="E525">
        <v>8578</v>
      </c>
      <c r="G525">
        <v>7340</v>
      </c>
      <c r="H525">
        <v>8671</v>
      </c>
      <c r="J525">
        <v>7852</v>
      </c>
      <c r="K525">
        <v>8600</v>
      </c>
      <c r="M525">
        <v>7092</v>
      </c>
      <c r="N525">
        <v>8591</v>
      </c>
      <c r="P525">
        <v>7209</v>
      </c>
      <c r="Q525">
        <v>8859</v>
      </c>
    </row>
    <row r="526" spans="4:17" x14ac:dyDescent="0.25">
      <c r="D526">
        <v>7527</v>
      </c>
      <c r="E526">
        <v>8557</v>
      </c>
      <c r="G526">
        <v>7247</v>
      </c>
      <c r="H526">
        <v>8686</v>
      </c>
      <c r="J526">
        <v>7733</v>
      </c>
      <c r="K526">
        <v>8596</v>
      </c>
      <c r="M526">
        <v>7077</v>
      </c>
      <c r="N526">
        <v>8662</v>
      </c>
      <c r="P526">
        <v>7167</v>
      </c>
      <c r="Q526">
        <v>8878</v>
      </c>
    </row>
    <row r="527" spans="4:17" x14ac:dyDescent="0.25">
      <c r="D527">
        <v>7473</v>
      </c>
      <c r="E527">
        <v>8582</v>
      </c>
      <c r="G527">
        <v>7273</v>
      </c>
      <c r="H527">
        <v>8682</v>
      </c>
      <c r="J527">
        <v>7611</v>
      </c>
      <c r="K527">
        <v>8596</v>
      </c>
      <c r="M527">
        <v>7011</v>
      </c>
      <c r="N527">
        <v>8670</v>
      </c>
      <c r="P527">
        <v>7186</v>
      </c>
      <c r="Q527">
        <v>8868</v>
      </c>
    </row>
    <row r="528" spans="4:17" x14ac:dyDescent="0.25">
      <c r="D528">
        <v>7490</v>
      </c>
      <c r="E528">
        <v>8556</v>
      </c>
      <c r="G528">
        <v>7236</v>
      </c>
      <c r="H528">
        <v>8687</v>
      </c>
      <c r="J528">
        <v>7589</v>
      </c>
      <c r="K528">
        <v>8601</v>
      </c>
      <c r="M528">
        <v>7098</v>
      </c>
      <c r="N528">
        <v>8660</v>
      </c>
      <c r="P528">
        <v>7214</v>
      </c>
      <c r="Q528">
        <v>8861</v>
      </c>
    </row>
    <row r="529" spans="4:17" x14ac:dyDescent="0.25">
      <c r="D529">
        <v>7453</v>
      </c>
      <c r="E529">
        <v>8536</v>
      </c>
      <c r="G529">
        <v>7231</v>
      </c>
      <c r="H529">
        <v>8694</v>
      </c>
      <c r="J529">
        <v>7497</v>
      </c>
      <c r="K529">
        <v>8607</v>
      </c>
      <c r="M529">
        <v>7079</v>
      </c>
      <c r="N529">
        <v>8661</v>
      </c>
      <c r="P529">
        <v>7263</v>
      </c>
      <c r="Q529">
        <v>8853</v>
      </c>
    </row>
    <row r="530" spans="4:17" x14ac:dyDescent="0.25">
      <c r="D530">
        <v>7445</v>
      </c>
      <c r="E530">
        <v>8530</v>
      </c>
      <c r="G530">
        <v>7192</v>
      </c>
      <c r="H530">
        <v>8687</v>
      </c>
      <c r="J530">
        <v>7587</v>
      </c>
      <c r="K530">
        <v>8585</v>
      </c>
      <c r="M530">
        <v>7039</v>
      </c>
      <c r="N530">
        <v>8604</v>
      </c>
      <c r="P530">
        <v>7250</v>
      </c>
      <c r="Q530">
        <v>8890</v>
      </c>
    </row>
    <row r="531" spans="4:17" x14ac:dyDescent="0.25">
      <c r="D531">
        <v>7394</v>
      </c>
      <c r="E531">
        <v>8560</v>
      </c>
      <c r="G531">
        <v>7329</v>
      </c>
      <c r="H531">
        <v>8675</v>
      </c>
      <c r="J531">
        <v>7585</v>
      </c>
      <c r="K531">
        <v>8589</v>
      </c>
      <c r="M531">
        <v>7009</v>
      </c>
      <c r="N531">
        <v>8624</v>
      </c>
      <c r="P531">
        <v>7136</v>
      </c>
      <c r="Q531">
        <v>8911</v>
      </c>
    </row>
    <row r="532" spans="4:17" x14ac:dyDescent="0.25">
      <c r="D532">
        <v>7319</v>
      </c>
      <c r="E532">
        <v>8580</v>
      </c>
      <c r="G532">
        <v>7320</v>
      </c>
      <c r="H532">
        <v>8658</v>
      </c>
      <c r="J532">
        <v>7700</v>
      </c>
      <c r="K532">
        <v>8559</v>
      </c>
      <c r="M532">
        <v>7094</v>
      </c>
      <c r="N532">
        <v>8618</v>
      </c>
      <c r="P532">
        <v>7241</v>
      </c>
      <c r="Q532">
        <v>8908</v>
      </c>
    </row>
    <row r="533" spans="4:17" x14ac:dyDescent="0.25">
      <c r="D533">
        <v>7278</v>
      </c>
      <c r="E533">
        <v>8585</v>
      </c>
      <c r="G533">
        <v>7295</v>
      </c>
      <c r="H533">
        <v>8647</v>
      </c>
      <c r="J533">
        <v>7678</v>
      </c>
      <c r="K533">
        <v>8586</v>
      </c>
      <c r="M533">
        <v>7086</v>
      </c>
      <c r="N533">
        <v>8623</v>
      </c>
      <c r="P533">
        <v>7141</v>
      </c>
      <c r="Q533">
        <v>8903</v>
      </c>
    </row>
    <row r="534" spans="4:17" x14ac:dyDescent="0.25">
      <c r="D534">
        <v>7140</v>
      </c>
      <c r="E534">
        <v>8616</v>
      </c>
      <c r="G534">
        <v>7258</v>
      </c>
      <c r="H534">
        <v>8624</v>
      </c>
      <c r="J534">
        <v>7639</v>
      </c>
      <c r="K534">
        <v>8591</v>
      </c>
      <c r="M534">
        <v>7052</v>
      </c>
      <c r="N534">
        <v>8610</v>
      </c>
      <c r="P534">
        <v>7255</v>
      </c>
      <c r="Q534">
        <v>8902</v>
      </c>
    </row>
    <row r="535" spans="4:17" x14ac:dyDescent="0.25">
      <c r="D535">
        <v>7017</v>
      </c>
      <c r="E535">
        <v>8616</v>
      </c>
      <c r="G535">
        <v>7181</v>
      </c>
      <c r="H535">
        <v>8642</v>
      </c>
      <c r="J535">
        <v>7726</v>
      </c>
      <c r="K535">
        <v>8583</v>
      </c>
      <c r="M535">
        <v>7256</v>
      </c>
      <c r="N535">
        <v>8596</v>
      </c>
      <c r="P535">
        <v>7344</v>
      </c>
      <c r="Q535">
        <v>8869</v>
      </c>
    </row>
    <row r="536" spans="4:17" x14ac:dyDescent="0.25">
      <c r="D536">
        <v>6942</v>
      </c>
      <c r="E536">
        <v>8626</v>
      </c>
      <c r="G536">
        <v>7111</v>
      </c>
      <c r="H536">
        <v>8651</v>
      </c>
      <c r="J536">
        <v>7724</v>
      </c>
      <c r="K536">
        <v>8539</v>
      </c>
      <c r="M536">
        <v>7171</v>
      </c>
      <c r="N536">
        <v>8595</v>
      </c>
      <c r="P536">
        <v>7357</v>
      </c>
      <c r="Q536">
        <v>8832</v>
      </c>
    </row>
    <row r="537" spans="4:17" x14ac:dyDescent="0.25">
      <c r="D537">
        <v>6903</v>
      </c>
      <c r="E537">
        <v>8664</v>
      </c>
      <c r="G537">
        <v>7135</v>
      </c>
      <c r="H537">
        <v>8641</v>
      </c>
      <c r="J537">
        <v>7591</v>
      </c>
      <c r="K537">
        <v>8582</v>
      </c>
      <c r="M537">
        <v>7168</v>
      </c>
      <c r="N537">
        <v>8610</v>
      </c>
      <c r="P537">
        <v>7243</v>
      </c>
      <c r="Q537">
        <v>8833</v>
      </c>
    </row>
    <row r="538" spans="4:17" x14ac:dyDescent="0.25">
      <c r="D538">
        <v>6748</v>
      </c>
      <c r="E538">
        <v>8665</v>
      </c>
      <c r="G538">
        <v>7103</v>
      </c>
      <c r="H538">
        <v>8654</v>
      </c>
      <c r="J538">
        <v>7589</v>
      </c>
      <c r="K538">
        <v>8570</v>
      </c>
      <c r="M538">
        <v>7161</v>
      </c>
      <c r="N538">
        <v>8604</v>
      </c>
      <c r="P538">
        <v>7178</v>
      </c>
      <c r="Q538">
        <v>8857</v>
      </c>
    </row>
    <row r="539" spans="4:17" x14ac:dyDescent="0.25">
      <c r="D539">
        <v>6740</v>
      </c>
      <c r="E539">
        <v>8652</v>
      </c>
      <c r="G539">
        <v>7047</v>
      </c>
      <c r="H539">
        <v>8650</v>
      </c>
      <c r="J539">
        <v>7648</v>
      </c>
      <c r="K539">
        <v>8549</v>
      </c>
      <c r="M539">
        <v>7156</v>
      </c>
      <c r="N539">
        <v>8609</v>
      </c>
      <c r="P539">
        <v>7145</v>
      </c>
      <c r="Q539">
        <v>8867</v>
      </c>
    </row>
    <row r="540" spans="4:17" x14ac:dyDescent="0.25">
      <c r="D540">
        <v>6811</v>
      </c>
      <c r="E540">
        <v>8636</v>
      </c>
      <c r="G540">
        <v>6969</v>
      </c>
      <c r="H540">
        <v>8635</v>
      </c>
      <c r="J540">
        <v>7600</v>
      </c>
      <c r="K540">
        <v>8580</v>
      </c>
      <c r="M540">
        <v>7173</v>
      </c>
      <c r="N540">
        <v>8588</v>
      </c>
      <c r="P540">
        <v>7125</v>
      </c>
      <c r="Q540">
        <v>8891</v>
      </c>
    </row>
    <row r="541" spans="4:17" x14ac:dyDescent="0.25">
      <c r="D541">
        <v>6739</v>
      </c>
      <c r="E541">
        <v>8648</v>
      </c>
      <c r="G541">
        <v>6915</v>
      </c>
      <c r="H541">
        <v>8677</v>
      </c>
      <c r="J541">
        <v>7481</v>
      </c>
      <c r="K541">
        <v>8588</v>
      </c>
      <c r="M541">
        <v>7149</v>
      </c>
      <c r="N541">
        <v>8614</v>
      </c>
      <c r="P541">
        <v>7190</v>
      </c>
      <c r="Q541">
        <v>8867</v>
      </c>
    </row>
    <row r="542" spans="4:17" x14ac:dyDescent="0.25">
      <c r="D542">
        <v>6711</v>
      </c>
      <c r="E542">
        <v>8666</v>
      </c>
      <c r="G542">
        <v>7007</v>
      </c>
      <c r="H542">
        <v>8673</v>
      </c>
      <c r="J542">
        <v>7562</v>
      </c>
      <c r="K542">
        <v>8580</v>
      </c>
      <c r="M542">
        <v>7261</v>
      </c>
      <c r="N542">
        <v>8609</v>
      </c>
      <c r="P542">
        <v>7213</v>
      </c>
      <c r="Q542">
        <v>8829</v>
      </c>
    </row>
    <row r="543" spans="4:17" x14ac:dyDescent="0.25">
      <c r="D543">
        <v>6717</v>
      </c>
      <c r="E543">
        <v>8661</v>
      </c>
      <c r="G543">
        <v>7129</v>
      </c>
      <c r="H543">
        <v>8666</v>
      </c>
      <c r="J543">
        <v>7654</v>
      </c>
      <c r="K543">
        <v>8574</v>
      </c>
      <c r="M543">
        <v>7157</v>
      </c>
      <c r="N543">
        <v>8629</v>
      </c>
      <c r="P543">
        <v>7173</v>
      </c>
      <c r="Q543">
        <v>8853</v>
      </c>
    </row>
    <row r="544" spans="4:17" x14ac:dyDescent="0.25">
      <c r="D544">
        <v>6662</v>
      </c>
      <c r="E544">
        <v>8667</v>
      </c>
      <c r="G544">
        <v>7007</v>
      </c>
      <c r="H544">
        <v>8673</v>
      </c>
      <c r="J544">
        <v>7573</v>
      </c>
      <c r="K544">
        <v>8582</v>
      </c>
      <c r="M544">
        <v>7100</v>
      </c>
      <c r="N544">
        <v>8638</v>
      </c>
      <c r="P544">
        <v>7169</v>
      </c>
      <c r="Q544">
        <v>8851</v>
      </c>
    </row>
    <row r="545" spans="4:17" x14ac:dyDescent="0.25">
      <c r="D545">
        <v>6597</v>
      </c>
      <c r="E545">
        <v>8704</v>
      </c>
      <c r="G545">
        <v>7001</v>
      </c>
      <c r="H545">
        <v>8645</v>
      </c>
      <c r="J545">
        <v>7534</v>
      </c>
      <c r="K545">
        <v>8629</v>
      </c>
      <c r="M545">
        <v>7157</v>
      </c>
      <c r="N545">
        <v>8629</v>
      </c>
      <c r="P545">
        <v>7116</v>
      </c>
      <c r="Q545">
        <v>8833</v>
      </c>
    </row>
    <row r="546" spans="4:17" x14ac:dyDescent="0.25">
      <c r="D546">
        <v>6807</v>
      </c>
      <c r="E546">
        <v>8689</v>
      </c>
      <c r="G546">
        <v>6935</v>
      </c>
      <c r="H546">
        <v>8631</v>
      </c>
      <c r="J546">
        <v>7447</v>
      </c>
      <c r="K546">
        <v>8637</v>
      </c>
      <c r="M546">
        <v>7130</v>
      </c>
      <c r="N546">
        <v>8645</v>
      </c>
      <c r="P546">
        <v>7057</v>
      </c>
      <c r="Q546">
        <v>8853</v>
      </c>
    </row>
    <row r="547" spans="4:17" x14ac:dyDescent="0.25">
      <c r="D547">
        <v>6740</v>
      </c>
      <c r="E547">
        <v>8710</v>
      </c>
      <c r="G547">
        <v>6946</v>
      </c>
      <c r="H547">
        <v>8617</v>
      </c>
      <c r="J547">
        <v>7437</v>
      </c>
      <c r="K547">
        <v>8658</v>
      </c>
      <c r="M547">
        <v>7160</v>
      </c>
      <c r="N547">
        <v>8625</v>
      </c>
      <c r="P547">
        <v>7114</v>
      </c>
      <c r="Q547">
        <v>8841</v>
      </c>
    </row>
    <row r="548" spans="4:17" x14ac:dyDescent="0.25">
      <c r="D548">
        <v>6767</v>
      </c>
      <c r="E548">
        <v>8687</v>
      </c>
      <c r="G548">
        <v>7108</v>
      </c>
      <c r="H548">
        <v>8599</v>
      </c>
      <c r="J548">
        <v>7447</v>
      </c>
      <c r="K548">
        <v>8637</v>
      </c>
      <c r="M548">
        <v>7115</v>
      </c>
      <c r="N548">
        <v>8646</v>
      </c>
      <c r="P548">
        <v>7095</v>
      </c>
      <c r="Q548">
        <v>8851</v>
      </c>
    </row>
    <row r="549" spans="4:17" x14ac:dyDescent="0.25">
      <c r="D549">
        <v>6750</v>
      </c>
      <c r="E549">
        <v>8698</v>
      </c>
      <c r="G549">
        <v>7199</v>
      </c>
      <c r="H549">
        <v>8585</v>
      </c>
      <c r="J549">
        <v>7486</v>
      </c>
      <c r="K549">
        <v>8632</v>
      </c>
      <c r="M549">
        <v>7114</v>
      </c>
      <c r="N549">
        <v>8644</v>
      </c>
      <c r="P549">
        <v>7022</v>
      </c>
      <c r="Q549">
        <v>8832</v>
      </c>
    </row>
    <row r="550" spans="4:17" x14ac:dyDescent="0.25">
      <c r="D550">
        <v>6704</v>
      </c>
      <c r="E550">
        <v>8697</v>
      </c>
      <c r="G550">
        <v>7311</v>
      </c>
      <c r="H550">
        <v>8570</v>
      </c>
      <c r="J550">
        <v>7540</v>
      </c>
      <c r="K550">
        <v>8625</v>
      </c>
      <c r="M550">
        <v>7076</v>
      </c>
      <c r="N550">
        <v>8640</v>
      </c>
      <c r="P550">
        <v>7064</v>
      </c>
      <c r="Q550">
        <v>8827</v>
      </c>
    </row>
    <row r="551" spans="4:17" x14ac:dyDescent="0.25">
      <c r="D551">
        <v>6743</v>
      </c>
      <c r="E551">
        <v>8680</v>
      </c>
      <c r="G551">
        <v>7268</v>
      </c>
      <c r="H551">
        <v>8574</v>
      </c>
      <c r="J551">
        <v>7388</v>
      </c>
      <c r="K551">
        <v>8639</v>
      </c>
      <c r="M551">
        <v>6988</v>
      </c>
      <c r="N551">
        <v>8646</v>
      </c>
      <c r="P551">
        <v>7084</v>
      </c>
      <c r="Q551">
        <v>8803</v>
      </c>
    </row>
    <row r="552" spans="4:17" x14ac:dyDescent="0.25">
      <c r="D552">
        <v>6850</v>
      </c>
      <c r="E552">
        <v>8672</v>
      </c>
      <c r="G552">
        <v>7284</v>
      </c>
      <c r="H552">
        <v>8552</v>
      </c>
      <c r="J552">
        <v>7521</v>
      </c>
      <c r="K552">
        <v>8596</v>
      </c>
      <c r="M552">
        <v>7082</v>
      </c>
      <c r="N552">
        <v>8640</v>
      </c>
      <c r="P552">
        <v>7053</v>
      </c>
      <c r="Q552">
        <v>8820</v>
      </c>
    </row>
    <row r="553" spans="4:17" x14ac:dyDescent="0.25">
      <c r="D553">
        <v>6989</v>
      </c>
      <c r="E553">
        <v>8670</v>
      </c>
      <c r="G553">
        <v>7159</v>
      </c>
      <c r="H553">
        <v>8562</v>
      </c>
      <c r="J553">
        <v>7499</v>
      </c>
      <c r="K553">
        <v>8632</v>
      </c>
      <c r="M553">
        <v>6950</v>
      </c>
      <c r="N553">
        <v>8659</v>
      </c>
      <c r="P553">
        <v>7231</v>
      </c>
      <c r="Q553">
        <v>8813</v>
      </c>
    </row>
    <row r="554" spans="4:17" x14ac:dyDescent="0.25">
      <c r="D554">
        <v>7018</v>
      </c>
      <c r="E554">
        <v>8646</v>
      </c>
      <c r="G554">
        <v>7137</v>
      </c>
      <c r="H554">
        <v>8586</v>
      </c>
      <c r="J554">
        <v>7508</v>
      </c>
      <c r="K554">
        <v>8623</v>
      </c>
      <c r="M554">
        <v>6894</v>
      </c>
      <c r="N554">
        <v>8670</v>
      </c>
      <c r="P554">
        <v>7199</v>
      </c>
      <c r="Q554">
        <v>8825</v>
      </c>
    </row>
    <row r="555" spans="4:17" x14ac:dyDescent="0.25">
      <c r="D555">
        <v>6897</v>
      </c>
      <c r="E555">
        <v>8638</v>
      </c>
      <c r="G555">
        <v>7229</v>
      </c>
      <c r="H555">
        <v>8562</v>
      </c>
      <c r="J555">
        <v>7597</v>
      </c>
      <c r="K555">
        <v>8619</v>
      </c>
      <c r="M555">
        <v>6880</v>
      </c>
      <c r="N555">
        <v>8668</v>
      </c>
      <c r="P555">
        <v>7315</v>
      </c>
      <c r="Q555">
        <v>8821</v>
      </c>
    </row>
    <row r="556" spans="4:17" x14ac:dyDescent="0.25">
      <c r="D556">
        <v>6880</v>
      </c>
      <c r="E556">
        <v>8647</v>
      </c>
      <c r="G556">
        <v>7225</v>
      </c>
      <c r="H556">
        <v>8586</v>
      </c>
      <c r="J556">
        <v>7671</v>
      </c>
      <c r="K556">
        <v>8613</v>
      </c>
      <c r="M556">
        <v>6872</v>
      </c>
      <c r="N556">
        <v>8662</v>
      </c>
      <c r="P556">
        <v>7287</v>
      </c>
      <c r="Q556">
        <v>8828</v>
      </c>
    </row>
    <row r="557" spans="4:17" x14ac:dyDescent="0.25">
      <c r="D557">
        <v>6832</v>
      </c>
      <c r="E557">
        <v>8668</v>
      </c>
      <c r="G557">
        <v>7347</v>
      </c>
      <c r="H557">
        <v>8579</v>
      </c>
      <c r="J557">
        <v>7660</v>
      </c>
      <c r="K557">
        <v>8625</v>
      </c>
      <c r="M557">
        <v>6919</v>
      </c>
      <c r="N557">
        <v>8660</v>
      </c>
      <c r="P557">
        <v>7325</v>
      </c>
      <c r="Q557">
        <v>8759</v>
      </c>
    </row>
    <row r="558" spans="4:17" x14ac:dyDescent="0.25">
      <c r="D558">
        <v>6770</v>
      </c>
      <c r="E558">
        <v>8699</v>
      </c>
      <c r="G558">
        <v>7274</v>
      </c>
      <c r="H558">
        <v>8563</v>
      </c>
      <c r="J558">
        <v>7605</v>
      </c>
      <c r="K558">
        <v>8598</v>
      </c>
      <c r="M558">
        <v>6949</v>
      </c>
      <c r="N558">
        <v>8651</v>
      </c>
      <c r="P558">
        <v>7421</v>
      </c>
      <c r="Q558">
        <v>8753</v>
      </c>
    </row>
    <row r="559" spans="4:17" x14ac:dyDescent="0.25">
      <c r="D559">
        <v>6810</v>
      </c>
      <c r="E559">
        <v>8681</v>
      </c>
      <c r="G559">
        <v>7248</v>
      </c>
      <c r="H559">
        <v>8574</v>
      </c>
      <c r="J559">
        <v>7627</v>
      </c>
      <c r="K559">
        <v>8593</v>
      </c>
      <c r="M559">
        <v>6898</v>
      </c>
      <c r="N559">
        <v>8678</v>
      </c>
      <c r="P559">
        <v>7391</v>
      </c>
      <c r="Q559">
        <v>8751</v>
      </c>
    </row>
    <row r="560" spans="4:17" x14ac:dyDescent="0.25">
      <c r="D560">
        <v>6600</v>
      </c>
      <c r="E560">
        <v>8696</v>
      </c>
      <c r="G560">
        <v>7157</v>
      </c>
      <c r="H560">
        <v>8588</v>
      </c>
      <c r="J560">
        <v>7663</v>
      </c>
      <c r="K560">
        <v>8580</v>
      </c>
      <c r="M560">
        <v>6867</v>
      </c>
      <c r="N560">
        <v>8662</v>
      </c>
      <c r="P560">
        <v>7381</v>
      </c>
      <c r="Q560">
        <v>8780</v>
      </c>
    </row>
    <row r="561" spans="4:17" x14ac:dyDescent="0.25">
      <c r="D561">
        <v>6662</v>
      </c>
      <c r="E561">
        <v>8665</v>
      </c>
      <c r="G561">
        <v>7249</v>
      </c>
      <c r="H561">
        <v>8587</v>
      </c>
      <c r="J561">
        <v>7721</v>
      </c>
      <c r="K561">
        <v>8567</v>
      </c>
      <c r="M561">
        <v>6853</v>
      </c>
      <c r="N561">
        <v>8669</v>
      </c>
      <c r="P561">
        <v>7310</v>
      </c>
      <c r="Q561">
        <v>8771</v>
      </c>
    </row>
    <row r="562" spans="4:17" x14ac:dyDescent="0.25">
      <c r="D562">
        <v>6598</v>
      </c>
      <c r="E562">
        <v>8661</v>
      </c>
      <c r="G562">
        <v>7205</v>
      </c>
      <c r="H562">
        <v>8571</v>
      </c>
      <c r="J562">
        <v>7673</v>
      </c>
      <c r="K562">
        <v>8570</v>
      </c>
      <c r="M562">
        <v>6898</v>
      </c>
      <c r="N562">
        <v>8652</v>
      </c>
      <c r="P562">
        <v>7256</v>
      </c>
      <c r="Q562">
        <v>8783</v>
      </c>
    </row>
    <row r="563" spans="4:17" x14ac:dyDescent="0.25">
      <c r="D563">
        <v>6527</v>
      </c>
      <c r="E563">
        <v>8692</v>
      </c>
      <c r="G563">
        <v>7157</v>
      </c>
      <c r="H563">
        <v>8569</v>
      </c>
      <c r="J563">
        <v>7583</v>
      </c>
      <c r="K563">
        <v>8592</v>
      </c>
      <c r="M563">
        <v>6851</v>
      </c>
      <c r="N563">
        <v>8653</v>
      </c>
      <c r="P563">
        <v>7370</v>
      </c>
      <c r="Q563">
        <v>8762</v>
      </c>
    </row>
    <row r="564" spans="4:17" x14ac:dyDescent="0.25">
      <c r="D564">
        <v>6456</v>
      </c>
      <c r="E564">
        <v>8708</v>
      </c>
      <c r="G564">
        <v>7141</v>
      </c>
      <c r="H564">
        <v>8567</v>
      </c>
      <c r="J564">
        <v>7557</v>
      </c>
      <c r="K564">
        <v>8600</v>
      </c>
      <c r="M564">
        <v>6983</v>
      </c>
      <c r="N564">
        <v>8634</v>
      </c>
      <c r="P564">
        <v>7390</v>
      </c>
      <c r="Q564">
        <v>8732</v>
      </c>
    </row>
    <row r="565" spans="4:17" x14ac:dyDescent="0.25">
      <c r="D565">
        <v>6594</v>
      </c>
      <c r="E565">
        <v>8677</v>
      </c>
      <c r="G565">
        <v>7245</v>
      </c>
      <c r="H565">
        <v>8562</v>
      </c>
      <c r="J565">
        <v>7510</v>
      </c>
      <c r="K565">
        <v>8600</v>
      </c>
      <c r="M565">
        <v>6945</v>
      </c>
      <c r="N565">
        <v>8660</v>
      </c>
      <c r="P565">
        <v>7423</v>
      </c>
      <c r="Q565">
        <v>8722</v>
      </c>
    </row>
    <row r="566" spans="4:17" x14ac:dyDescent="0.25">
      <c r="D566">
        <v>6669</v>
      </c>
      <c r="E566">
        <v>8657</v>
      </c>
      <c r="G566">
        <v>7288</v>
      </c>
      <c r="H566">
        <v>8558</v>
      </c>
      <c r="J566">
        <v>7513</v>
      </c>
      <c r="K566">
        <v>8589</v>
      </c>
      <c r="M566">
        <v>6902</v>
      </c>
      <c r="N566">
        <v>8676</v>
      </c>
      <c r="P566">
        <v>7455</v>
      </c>
      <c r="Q566">
        <v>8710</v>
      </c>
    </row>
    <row r="567" spans="4:17" x14ac:dyDescent="0.25">
      <c r="D567">
        <v>6686</v>
      </c>
      <c r="E567">
        <v>8648</v>
      </c>
      <c r="G567">
        <v>7298</v>
      </c>
      <c r="H567">
        <v>8546</v>
      </c>
      <c r="J567">
        <v>7505</v>
      </c>
      <c r="K567">
        <v>8559</v>
      </c>
      <c r="M567">
        <v>6898</v>
      </c>
      <c r="N567">
        <v>8693</v>
      </c>
      <c r="P567">
        <v>7394</v>
      </c>
      <c r="Q567">
        <v>8722</v>
      </c>
    </row>
    <row r="568" spans="4:17" x14ac:dyDescent="0.25">
      <c r="D568">
        <v>6727</v>
      </c>
      <c r="E568">
        <v>8643</v>
      </c>
      <c r="G568">
        <v>7377</v>
      </c>
      <c r="H568">
        <v>8526</v>
      </c>
      <c r="J568">
        <v>7466</v>
      </c>
      <c r="K568">
        <v>8564</v>
      </c>
      <c r="M568">
        <v>6866</v>
      </c>
      <c r="N568">
        <v>8698</v>
      </c>
      <c r="P568">
        <v>7350</v>
      </c>
      <c r="Q568">
        <v>8761</v>
      </c>
    </row>
    <row r="569" spans="4:17" x14ac:dyDescent="0.25">
      <c r="D569">
        <v>6775</v>
      </c>
      <c r="E569">
        <v>8622</v>
      </c>
      <c r="G569">
        <v>7358</v>
      </c>
      <c r="H569">
        <v>8595</v>
      </c>
      <c r="J569">
        <v>7377</v>
      </c>
      <c r="K569">
        <v>8568</v>
      </c>
      <c r="M569">
        <v>6836</v>
      </c>
      <c r="N569">
        <v>8697</v>
      </c>
      <c r="P569">
        <v>7360</v>
      </c>
      <c r="Q569">
        <v>8732</v>
      </c>
    </row>
    <row r="570" spans="4:17" x14ac:dyDescent="0.25">
      <c r="D570">
        <v>6738</v>
      </c>
      <c r="E570">
        <v>8653</v>
      </c>
      <c r="G570">
        <v>7254</v>
      </c>
      <c r="H570">
        <v>8600</v>
      </c>
      <c r="J570">
        <v>7496</v>
      </c>
      <c r="K570">
        <v>8560</v>
      </c>
      <c r="M570">
        <v>6879</v>
      </c>
      <c r="N570">
        <v>8681</v>
      </c>
      <c r="P570">
        <v>7353</v>
      </c>
      <c r="Q570">
        <v>8732</v>
      </c>
    </row>
    <row r="571" spans="4:17" x14ac:dyDescent="0.25">
      <c r="D571">
        <v>6771</v>
      </c>
      <c r="E571">
        <v>8625</v>
      </c>
      <c r="G571">
        <v>7225</v>
      </c>
      <c r="H571">
        <v>8553</v>
      </c>
      <c r="J571">
        <v>7484</v>
      </c>
      <c r="K571">
        <v>8562</v>
      </c>
      <c r="M571">
        <v>6919</v>
      </c>
      <c r="N571">
        <v>8659</v>
      </c>
      <c r="P571">
        <v>7324</v>
      </c>
      <c r="Q571">
        <v>8742</v>
      </c>
    </row>
    <row r="572" spans="4:17" x14ac:dyDescent="0.25">
      <c r="D572">
        <v>6778</v>
      </c>
      <c r="E572">
        <v>8622</v>
      </c>
      <c r="G572">
        <v>7063</v>
      </c>
      <c r="H572">
        <v>8571</v>
      </c>
      <c r="J572">
        <v>7443</v>
      </c>
      <c r="K572">
        <v>8569</v>
      </c>
      <c r="M572">
        <v>6876</v>
      </c>
      <c r="N572">
        <v>8651</v>
      </c>
      <c r="P572">
        <v>7319</v>
      </c>
      <c r="Q572">
        <v>8755</v>
      </c>
    </row>
    <row r="573" spans="4:17" x14ac:dyDescent="0.25">
      <c r="D573">
        <v>6683</v>
      </c>
      <c r="E573">
        <v>8659</v>
      </c>
      <c r="G573">
        <v>7028</v>
      </c>
      <c r="H573">
        <v>8604</v>
      </c>
      <c r="J573">
        <v>7385</v>
      </c>
      <c r="K573">
        <v>8582</v>
      </c>
      <c r="M573">
        <v>7018</v>
      </c>
      <c r="N573">
        <v>8621</v>
      </c>
      <c r="P573">
        <v>7376</v>
      </c>
      <c r="Q573">
        <v>8747</v>
      </c>
    </row>
    <row r="574" spans="4:17" x14ac:dyDescent="0.25">
      <c r="D574">
        <v>6629</v>
      </c>
      <c r="E574">
        <v>8685</v>
      </c>
      <c r="G574">
        <v>7132</v>
      </c>
      <c r="H574">
        <v>8599</v>
      </c>
      <c r="J574">
        <v>7475</v>
      </c>
      <c r="K574">
        <v>8563</v>
      </c>
      <c r="M574">
        <v>6881</v>
      </c>
      <c r="N574">
        <v>8636</v>
      </c>
      <c r="P574">
        <v>7407</v>
      </c>
      <c r="Q574">
        <v>8730</v>
      </c>
    </row>
    <row r="575" spans="4:17" x14ac:dyDescent="0.25">
      <c r="D575">
        <v>6754</v>
      </c>
      <c r="E575">
        <v>8681</v>
      </c>
      <c r="G575">
        <v>7187</v>
      </c>
      <c r="H575">
        <v>8596</v>
      </c>
      <c r="J575">
        <v>7497</v>
      </c>
      <c r="K575">
        <v>8536</v>
      </c>
      <c r="M575">
        <v>6964</v>
      </c>
      <c r="N575">
        <v>8626</v>
      </c>
      <c r="P575">
        <v>7291</v>
      </c>
      <c r="Q575">
        <v>8733</v>
      </c>
    </row>
    <row r="576" spans="4:17" x14ac:dyDescent="0.25">
      <c r="D576">
        <v>6783</v>
      </c>
      <c r="E576">
        <v>8663</v>
      </c>
      <c r="G576">
        <v>7241</v>
      </c>
      <c r="H576">
        <v>8592</v>
      </c>
      <c r="J576">
        <v>7586</v>
      </c>
      <c r="K576">
        <v>8532</v>
      </c>
      <c r="M576">
        <v>6922</v>
      </c>
      <c r="N576">
        <v>8627</v>
      </c>
      <c r="P576">
        <v>7231</v>
      </c>
      <c r="Q576">
        <v>8751</v>
      </c>
    </row>
    <row r="577" spans="4:17" x14ac:dyDescent="0.25">
      <c r="D577">
        <v>6726</v>
      </c>
      <c r="E577">
        <v>8672</v>
      </c>
      <c r="G577">
        <v>7232</v>
      </c>
      <c r="H577">
        <v>8619</v>
      </c>
      <c r="J577">
        <v>7667</v>
      </c>
      <c r="K577">
        <v>8524</v>
      </c>
      <c r="M577">
        <v>6895</v>
      </c>
      <c r="N577">
        <v>8641</v>
      </c>
      <c r="P577">
        <v>7305</v>
      </c>
      <c r="Q577">
        <v>8737</v>
      </c>
    </row>
    <row r="578" spans="4:17" x14ac:dyDescent="0.25">
      <c r="D578">
        <v>6699</v>
      </c>
      <c r="E578">
        <v>8638</v>
      </c>
      <c r="G578">
        <v>7331</v>
      </c>
      <c r="H578">
        <v>8604</v>
      </c>
      <c r="J578">
        <v>7579</v>
      </c>
      <c r="K578">
        <v>8530</v>
      </c>
      <c r="M578">
        <v>7059</v>
      </c>
      <c r="N578">
        <v>8624</v>
      </c>
      <c r="P578">
        <v>7323</v>
      </c>
      <c r="Q578">
        <v>8710</v>
      </c>
    </row>
    <row r="579" spans="4:17" x14ac:dyDescent="0.25">
      <c r="D579">
        <v>6692</v>
      </c>
      <c r="E579">
        <v>8649</v>
      </c>
      <c r="G579">
        <v>7347</v>
      </c>
      <c r="H579">
        <v>8590</v>
      </c>
      <c r="J579">
        <v>7637</v>
      </c>
      <c r="K579">
        <v>8517</v>
      </c>
      <c r="M579">
        <v>6924</v>
      </c>
      <c r="N579">
        <v>8621</v>
      </c>
      <c r="P579">
        <v>7290</v>
      </c>
      <c r="Q579">
        <v>8720</v>
      </c>
    </row>
    <row r="580" spans="4:17" x14ac:dyDescent="0.25">
      <c r="D580">
        <v>6651</v>
      </c>
      <c r="E580">
        <v>8681</v>
      </c>
      <c r="G580">
        <v>7299</v>
      </c>
      <c r="H580">
        <v>8611</v>
      </c>
      <c r="J580">
        <v>7522</v>
      </c>
      <c r="K580">
        <v>8547</v>
      </c>
      <c r="M580">
        <v>6894</v>
      </c>
      <c r="N580">
        <v>8624</v>
      </c>
      <c r="P580">
        <v>7329</v>
      </c>
      <c r="Q580">
        <v>8671</v>
      </c>
    </row>
    <row r="581" spans="4:17" x14ac:dyDescent="0.25">
      <c r="D581">
        <v>6806</v>
      </c>
      <c r="E581">
        <v>8680</v>
      </c>
      <c r="G581">
        <v>7291</v>
      </c>
      <c r="H581">
        <v>8612</v>
      </c>
      <c r="J581">
        <v>7528</v>
      </c>
      <c r="K581">
        <v>8537</v>
      </c>
      <c r="M581">
        <v>6839</v>
      </c>
      <c r="N581">
        <v>8631</v>
      </c>
      <c r="P581">
        <v>7443</v>
      </c>
      <c r="Q581">
        <v>8669</v>
      </c>
    </row>
    <row r="582" spans="4:17" x14ac:dyDescent="0.25">
      <c r="D582">
        <v>6758</v>
      </c>
      <c r="E582">
        <v>8701</v>
      </c>
      <c r="G582">
        <v>7246</v>
      </c>
      <c r="H582">
        <v>8639</v>
      </c>
      <c r="J582">
        <v>7569</v>
      </c>
      <c r="K582">
        <v>8530</v>
      </c>
      <c r="M582">
        <v>6938</v>
      </c>
      <c r="N582">
        <v>8606</v>
      </c>
      <c r="P582">
        <v>7443</v>
      </c>
      <c r="Q582">
        <v>8650</v>
      </c>
    </row>
    <row r="583" spans="4:17" x14ac:dyDescent="0.25">
      <c r="D583">
        <v>6823</v>
      </c>
      <c r="E583">
        <v>8659</v>
      </c>
      <c r="G583">
        <v>7233</v>
      </c>
      <c r="H583">
        <v>8639</v>
      </c>
      <c r="J583">
        <v>7560</v>
      </c>
      <c r="K583">
        <v>8539</v>
      </c>
      <c r="M583">
        <v>7026</v>
      </c>
      <c r="N583">
        <v>8600</v>
      </c>
      <c r="P583">
        <v>7503</v>
      </c>
      <c r="Q583">
        <v>8632</v>
      </c>
    </row>
    <row r="584" spans="4:17" x14ac:dyDescent="0.25">
      <c r="D584">
        <v>6811</v>
      </c>
      <c r="E584">
        <v>8653</v>
      </c>
      <c r="G584">
        <v>7278</v>
      </c>
      <c r="H584">
        <v>8612</v>
      </c>
      <c r="J584">
        <v>7539</v>
      </c>
      <c r="K584">
        <v>8542</v>
      </c>
      <c r="M584">
        <v>7013</v>
      </c>
      <c r="N584">
        <v>8610</v>
      </c>
      <c r="P584">
        <v>7464</v>
      </c>
      <c r="Q584">
        <v>8681</v>
      </c>
    </row>
    <row r="585" spans="4:17" x14ac:dyDescent="0.25">
      <c r="D585">
        <v>6896</v>
      </c>
      <c r="E585">
        <v>8624</v>
      </c>
      <c r="G585">
        <v>7268</v>
      </c>
      <c r="H585">
        <v>8624</v>
      </c>
      <c r="J585">
        <v>7459</v>
      </c>
      <c r="K585">
        <v>8543</v>
      </c>
      <c r="M585">
        <v>6998</v>
      </c>
      <c r="N585">
        <v>8600</v>
      </c>
      <c r="P585">
        <v>7543</v>
      </c>
      <c r="Q585">
        <v>8661</v>
      </c>
    </row>
    <row r="586" spans="4:17" x14ac:dyDescent="0.25">
      <c r="D586">
        <v>6867</v>
      </c>
      <c r="E586">
        <v>8642</v>
      </c>
      <c r="G586">
        <v>7277</v>
      </c>
      <c r="H586">
        <v>8597</v>
      </c>
      <c r="J586">
        <v>7498</v>
      </c>
      <c r="K586">
        <v>8538</v>
      </c>
      <c r="M586">
        <v>7127</v>
      </c>
      <c r="N586">
        <v>8585</v>
      </c>
      <c r="P586">
        <v>7582</v>
      </c>
      <c r="Q586">
        <v>8612</v>
      </c>
    </row>
    <row r="587" spans="4:17" x14ac:dyDescent="0.25">
      <c r="D587">
        <v>6938</v>
      </c>
      <c r="E587">
        <v>8626</v>
      </c>
      <c r="G587">
        <v>7225</v>
      </c>
      <c r="H587">
        <v>8607</v>
      </c>
      <c r="J587">
        <v>7492</v>
      </c>
      <c r="K587">
        <v>8548</v>
      </c>
      <c r="M587">
        <v>7087</v>
      </c>
      <c r="N587">
        <v>8607</v>
      </c>
      <c r="P587">
        <v>7572</v>
      </c>
      <c r="Q587">
        <v>8631</v>
      </c>
    </row>
    <row r="588" spans="4:17" x14ac:dyDescent="0.25">
      <c r="D588">
        <v>6873</v>
      </c>
      <c r="E588">
        <v>8668</v>
      </c>
      <c r="G588">
        <v>7219</v>
      </c>
      <c r="H588">
        <v>8594</v>
      </c>
      <c r="J588">
        <v>7509</v>
      </c>
      <c r="K588">
        <v>8525</v>
      </c>
      <c r="M588">
        <v>7000</v>
      </c>
      <c r="N588">
        <v>8625</v>
      </c>
      <c r="P588">
        <v>7458</v>
      </c>
      <c r="Q588">
        <v>8652</v>
      </c>
    </row>
    <row r="589" spans="4:17" x14ac:dyDescent="0.25">
      <c r="D589">
        <v>6944</v>
      </c>
      <c r="E589">
        <v>8637</v>
      </c>
      <c r="G589">
        <v>7210</v>
      </c>
      <c r="H589">
        <v>8621</v>
      </c>
      <c r="J589">
        <v>7417</v>
      </c>
      <c r="K589">
        <v>8531</v>
      </c>
      <c r="M589">
        <v>7013</v>
      </c>
      <c r="N589">
        <v>8615</v>
      </c>
      <c r="P589">
        <v>7610</v>
      </c>
      <c r="Q589">
        <v>8639</v>
      </c>
    </row>
    <row r="590" spans="4:17" x14ac:dyDescent="0.25">
      <c r="D590">
        <v>6934</v>
      </c>
      <c r="E590">
        <v>8649</v>
      </c>
      <c r="G590">
        <v>7317</v>
      </c>
      <c r="H590">
        <v>8614</v>
      </c>
      <c r="J590">
        <v>7524</v>
      </c>
      <c r="K590">
        <v>8523</v>
      </c>
      <c r="M590">
        <v>6942</v>
      </c>
      <c r="N590">
        <v>8596</v>
      </c>
      <c r="P590">
        <v>7589</v>
      </c>
      <c r="Q590">
        <v>8685</v>
      </c>
    </row>
    <row r="591" spans="4:17" x14ac:dyDescent="0.25">
      <c r="D591">
        <v>7009</v>
      </c>
      <c r="E591">
        <v>8639</v>
      </c>
      <c r="G591">
        <v>7479</v>
      </c>
      <c r="H591">
        <v>8596</v>
      </c>
      <c r="J591">
        <v>7552</v>
      </c>
      <c r="K591">
        <v>8509</v>
      </c>
      <c r="M591">
        <v>6817</v>
      </c>
      <c r="N591">
        <v>8624</v>
      </c>
      <c r="P591">
        <v>7557</v>
      </c>
      <c r="Q591">
        <v>8697</v>
      </c>
    </row>
    <row r="592" spans="4:17" x14ac:dyDescent="0.25">
      <c r="D592">
        <v>7064</v>
      </c>
      <c r="E592">
        <v>8633</v>
      </c>
      <c r="G592">
        <v>7424</v>
      </c>
      <c r="H592">
        <v>8599</v>
      </c>
      <c r="J592">
        <v>7463</v>
      </c>
      <c r="K592">
        <v>8513</v>
      </c>
      <c r="M592">
        <v>6814</v>
      </c>
      <c r="N592">
        <v>8669</v>
      </c>
      <c r="P592">
        <v>7548</v>
      </c>
      <c r="Q592">
        <v>8737</v>
      </c>
    </row>
    <row r="593" spans="4:17" x14ac:dyDescent="0.25">
      <c r="D593">
        <v>7159</v>
      </c>
      <c r="E593">
        <v>8605</v>
      </c>
      <c r="G593">
        <v>7446</v>
      </c>
      <c r="H593">
        <v>8575</v>
      </c>
      <c r="J593">
        <v>7615</v>
      </c>
      <c r="K593">
        <v>8499</v>
      </c>
      <c r="M593">
        <v>6931</v>
      </c>
      <c r="N593">
        <v>8643</v>
      </c>
      <c r="P593">
        <v>7499</v>
      </c>
      <c r="Q593">
        <v>8745</v>
      </c>
    </row>
    <row r="594" spans="4:17" x14ac:dyDescent="0.25">
      <c r="D594">
        <v>7154</v>
      </c>
      <c r="E594">
        <v>8613</v>
      </c>
      <c r="G594">
        <v>7539</v>
      </c>
      <c r="H594">
        <v>8560</v>
      </c>
      <c r="J594">
        <v>7613</v>
      </c>
      <c r="K594">
        <v>8490</v>
      </c>
      <c r="M594">
        <v>6814</v>
      </c>
      <c r="N594">
        <v>8669</v>
      </c>
      <c r="P594">
        <v>7466</v>
      </c>
      <c r="Q594">
        <v>8747</v>
      </c>
    </row>
    <row r="595" spans="4:17" x14ac:dyDescent="0.25">
      <c r="D595">
        <v>7216</v>
      </c>
      <c r="E595">
        <v>8611</v>
      </c>
      <c r="G595">
        <v>7574</v>
      </c>
      <c r="H595">
        <v>8527</v>
      </c>
      <c r="J595">
        <v>7532</v>
      </c>
      <c r="K595">
        <v>8498</v>
      </c>
      <c r="M595">
        <v>6768</v>
      </c>
      <c r="N595">
        <v>8677</v>
      </c>
      <c r="P595">
        <v>7499</v>
      </c>
      <c r="Q595">
        <v>8744</v>
      </c>
    </row>
    <row r="596" spans="4:17" x14ac:dyDescent="0.25">
      <c r="D596">
        <v>7111</v>
      </c>
      <c r="E596">
        <v>8605</v>
      </c>
      <c r="G596">
        <v>7622</v>
      </c>
      <c r="H596">
        <v>8506</v>
      </c>
      <c r="J596">
        <v>7624</v>
      </c>
      <c r="K596">
        <v>8492</v>
      </c>
      <c r="M596">
        <v>6814</v>
      </c>
      <c r="N596">
        <v>8669</v>
      </c>
      <c r="P596">
        <v>7452</v>
      </c>
      <c r="Q596">
        <v>8778</v>
      </c>
    </row>
    <row r="597" spans="4:17" x14ac:dyDescent="0.25">
      <c r="D597">
        <v>7101</v>
      </c>
      <c r="E597">
        <v>8644</v>
      </c>
      <c r="G597">
        <v>7659</v>
      </c>
      <c r="H597">
        <v>8501</v>
      </c>
      <c r="J597">
        <v>7472</v>
      </c>
      <c r="K597">
        <v>8506</v>
      </c>
      <c r="M597">
        <v>6650</v>
      </c>
      <c r="N597">
        <v>8686</v>
      </c>
      <c r="P597">
        <v>7602</v>
      </c>
      <c r="Q597">
        <v>8776</v>
      </c>
    </row>
    <row r="598" spans="4:17" x14ac:dyDescent="0.25">
      <c r="D598">
        <v>7014</v>
      </c>
      <c r="E598">
        <v>8627</v>
      </c>
      <c r="G598">
        <v>7552</v>
      </c>
      <c r="H598">
        <v>8508</v>
      </c>
      <c r="J598">
        <v>7453</v>
      </c>
      <c r="K598">
        <v>8545</v>
      </c>
      <c r="M598">
        <v>6571</v>
      </c>
      <c r="N598">
        <v>8706</v>
      </c>
      <c r="P598">
        <v>7546</v>
      </c>
      <c r="Q598">
        <v>8743</v>
      </c>
    </row>
    <row r="599" spans="4:17" x14ac:dyDescent="0.25">
      <c r="D599">
        <v>6990</v>
      </c>
      <c r="E599">
        <v>8623</v>
      </c>
      <c r="G599">
        <v>7515</v>
      </c>
      <c r="H599">
        <v>8513</v>
      </c>
      <c r="J599">
        <v>7379</v>
      </c>
      <c r="K599">
        <v>8576</v>
      </c>
      <c r="M599">
        <v>6660</v>
      </c>
      <c r="N599">
        <v>8690</v>
      </c>
      <c r="P599">
        <v>7493</v>
      </c>
      <c r="Q599">
        <v>8767</v>
      </c>
    </row>
    <row r="600" spans="4:17" x14ac:dyDescent="0.25">
      <c r="D600">
        <v>7018</v>
      </c>
      <c r="E600">
        <v>8605</v>
      </c>
      <c r="G600">
        <v>7465</v>
      </c>
      <c r="H600">
        <v>8531</v>
      </c>
      <c r="J600">
        <v>7427</v>
      </c>
      <c r="K600">
        <v>8571</v>
      </c>
      <c r="M600">
        <v>6690</v>
      </c>
      <c r="N600">
        <v>8687</v>
      </c>
      <c r="P600">
        <v>7621</v>
      </c>
      <c r="Q600">
        <v>8766</v>
      </c>
    </row>
    <row r="601" spans="4:17" x14ac:dyDescent="0.25">
      <c r="D601">
        <v>7010</v>
      </c>
      <c r="E601">
        <v>8629</v>
      </c>
      <c r="G601">
        <v>7494</v>
      </c>
      <c r="H601">
        <v>8521</v>
      </c>
      <c r="J601">
        <v>7391</v>
      </c>
      <c r="K601">
        <v>8584</v>
      </c>
      <c r="M601">
        <v>6784</v>
      </c>
      <c r="N601">
        <v>8675</v>
      </c>
      <c r="P601">
        <v>7672</v>
      </c>
      <c r="Q601">
        <v>8758</v>
      </c>
    </row>
    <row r="602" spans="4:17" x14ac:dyDescent="0.25">
      <c r="D602">
        <v>7063</v>
      </c>
      <c r="E602">
        <v>8627</v>
      </c>
      <c r="G602">
        <v>7488</v>
      </c>
      <c r="H602">
        <v>8517</v>
      </c>
      <c r="J602">
        <v>7352</v>
      </c>
      <c r="K602">
        <v>8589</v>
      </c>
      <c r="M602">
        <v>6690</v>
      </c>
      <c r="N602">
        <v>8687</v>
      </c>
      <c r="P602">
        <v>7599</v>
      </c>
      <c r="Q602">
        <v>8747</v>
      </c>
    </row>
    <row r="603" spans="4:17" x14ac:dyDescent="0.25">
      <c r="D603">
        <v>6986</v>
      </c>
      <c r="E603">
        <v>8638</v>
      </c>
      <c r="G603">
        <v>7498</v>
      </c>
      <c r="H603">
        <v>8505</v>
      </c>
      <c r="J603">
        <v>7449</v>
      </c>
      <c r="K603">
        <v>8561</v>
      </c>
      <c r="M603">
        <v>6741</v>
      </c>
      <c r="N603">
        <v>8672</v>
      </c>
      <c r="P603">
        <v>7614</v>
      </c>
      <c r="Q603">
        <v>8719</v>
      </c>
    </row>
    <row r="604" spans="4:17" x14ac:dyDescent="0.25">
      <c r="D604">
        <v>6925</v>
      </c>
      <c r="E604">
        <v>8663</v>
      </c>
      <c r="G604">
        <v>7466</v>
      </c>
      <c r="H604">
        <v>8537</v>
      </c>
      <c r="J604">
        <v>7497</v>
      </c>
      <c r="K604">
        <v>8558</v>
      </c>
      <c r="M604">
        <v>6695</v>
      </c>
      <c r="N604">
        <v>8680</v>
      </c>
      <c r="P604">
        <v>7591</v>
      </c>
      <c r="Q604">
        <v>8706</v>
      </c>
    </row>
    <row r="605" spans="4:17" x14ac:dyDescent="0.25">
      <c r="D605">
        <v>6854</v>
      </c>
      <c r="E605">
        <v>8679</v>
      </c>
      <c r="G605">
        <v>7385</v>
      </c>
      <c r="H605">
        <v>8518</v>
      </c>
      <c r="J605">
        <v>7356</v>
      </c>
      <c r="K605">
        <v>8555</v>
      </c>
      <c r="M605">
        <v>6613</v>
      </c>
      <c r="N605">
        <v>8677</v>
      </c>
      <c r="P605">
        <v>7579</v>
      </c>
      <c r="Q605">
        <v>8680</v>
      </c>
    </row>
    <row r="606" spans="4:17" x14ac:dyDescent="0.25">
      <c r="D606">
        <v>6832</v>
      </c>
      <c r="E606">
        <v>8686</v>
      </c>
      <c r="G606">
        <v>7347</v>
      </c>
      <c r="H606">
        <v>8515</v>
      </c>
      <c r="J606">
        <v>7368</v>
      </c>
      <c r="K606">
        <v>8553</v>
      </c>
      <c r="M606">
        <v>6700</v>
      </c>
      <c r="N606">
        <v>8659</v>
      </c>
      <c r="P606">
        <v>7580</v>
      </c>
      <c r="Q606">
        <v>8649</v>
      </c>
    </row>
    <row r="607" spans="4:17" x14ac:dyDescent="0.25">
      <c r="D607">
        <v>6818</v>
      </c>
      <c r="E607">
        <v>8704</v>
      </c>
      <c r="G607">
        <v>7330</v>
      </c>
      <c r="H607">
        <v>8576</v>
      </c>
      <c r="J607">
        <v>7366</v>
      </c>
      <c r="K607">
        <v>8561</v>
      </c>
      <c r="M607">
        <v>6698</v>
      </c>
      <c r="N607">
        <v>8667</v>
      </c>
      <c r="P607">
        <v>7553</v>
      </c>
      <c r="Q607">
        <v>8655</v>
      </c>
    </row>
    <row r="608" spans="4:17" x14ac:dyDescent="0.25">
      <c r="D608">
        <v>6777</v>
      </c>
      <c r="E608">
        <v>8709</v>
      </c>
      <c r="G608">
        <v>7308</v>
      </c>
      <c r="H608">
        <v>8600</v>
      </c>
      <c r="J608">
        <v>7310</v>
      </c>
      <c r="K608">
        <v>8559</v>
      </c>
      <c r="M608">
        <v>6692</v>
      </c>
      <c r="N608">
        <v>8683</v>
      </c>
      <c r="P608">
        <v>7506</v>
      </c>
      <c r="Q608">
        <v>8664</v>
      </c>
    </row>
    <row r="609" spans="4:17" x14ac:dyDescent="0.25">
      <c r="D609">
        <v>6835</v>
      </c>
      <c r="E609">
        <v>8699</v>
      </c>
      <c r="G609">
        <v>7325</v>
      </c>
      <c r="H609">
        <v>8539</v>
      </c>
      <c r="J609">
        <v>7298</v>
      </c>
      <c r="K609">
        <v>8561</v>
      </c>
      <c r="M609">
        <v>6776</v>
      </c>
      <c r="N609">
        <v>8680</v>
      </c>
      <c r="P609">
        <v>7422</v>
      </c>
      <c r="Q609">
        <v>8665</v>
      </c>
    </row>
    <row r="610" spans="4:17" x14ac:dyDescent="0.25">
      <c r="D610">
        <v>6773</v>
      </c>
      <c r="E610">
        <v>8730</v>
      </c>
      <c r="G610">
        <v>7226</v>
      </c>
      <c r="H610">
        <v>8554</v>
      </c>
      <c r="J610">
        <v>7274</v>
      </c>
      <c r="K610">
        <v>8566</v>
      </c>
      <c r="M610">
        <v>6956</v>
      </c>
      <c r="N610">
        <v>8666</v>
      </c>
      <c r="P610">
        <v>7536</v>
      </c>
      <c r="Q610">
        <v>8653</v>
      </c>
    </row>
    <row r="611" spans="4:17" x14ac:dyDescent="0.25">
      <c r="D611">
        <v>6737</v>
      </c>
      <c r="E611">
        <v>8748</v>
      </c>
      <c r="G611">
        <v>7263</v>
      </c>
      <c r="H611">
        <v>8549</v>
      </c>
      <c r="J611">
        <v>7310</v>
      </c>
      <c r="K611">
        <v>8553</v>
      </c>
      <c r="M611">
        <v>6926</v>
      </c>
      <c r="N611">
        <v>8708</v>
      </c>
      <c r="P611">
        <v>7620</v>
      </c>
      <c r="Q611">
        <v>8652</v>
      </c>
    </row>
    <row r="612" spans="4:17" x14ac:dyDescent="0.25">
      <c r="D612">
        <v>6778</v>
      </c>
      <c r="E612">
        <v>8743</v>
      </c>
      <c r="G612">
        <v>7190</v>
      </c>
      <c r="H612">
        <v>8549</v>
      </c>
      <c r="J612">
        <v>7426</v>
      </c>
      <c r="K612">
        <v>8550</v>
      </c>
      <c r="M612">
        <v>6884</v>
      </c>
      <c r="N612">
        <v>8726</v>
      </c>
      <c r="P612">
        <v>7506</v>
      </c>
      <c r="Q612">
        <v>8664</v>
      </c>
    </row>
    <row r="613" spans="4:17" x14ac:dyDescent="0.25">
      <c r="D613">
        <v>6715</v>
      </c>
      <c r="E613">
        <v>8739</v>
      </c>
      <c r="G613">
        <v>7315</v>
      </c>
      <c r="H613">
        <v>8539</v>
      </c>
      <c r="J613">
        <v>7465</v>
      </c>
      <c r="K613">
        <v>8545</v>
      </c>
      <c r="M613">
        <v>6817</v>
      </c>
      <c r="N613">
        <v>8732</v>
      </c>
      <c r="P613">
        <v>7553</v>
      </c>
      <c r="Q613">
        <v>8657</v>
      </c>
    </row>
    <row r="614" spans="4:17" x14ac:dyDescent="0.25">
      <c r="D614">
        <v>6674</v>
      </c>
      <c r="E614">
        <v>8744</v>
      </c>
      <c r="G614">
        <v>7190</v>
      </c>
      <c r="H614">
        <v>8549</v>
      </c>
      <c r="J614">
        <v>7495</v>
      </c>
      <c r="K614">
        <v>8511</v>
      </c>
      <c r="M614">
        <v>6765</v>
      </c>
      <c r="N614">
        <v>8715</v>
      </c>
      <c r="P614">
        <v>7515</v>
      </c>
      <c r="Q614">
        <v>8677</v>
      </c>
    </row>
    <row r="615" spans="4:17" x14ac:dyDescent="0.25">
      <c r="D615">
        <v>6765</v>
      </c>
      <c r="E615">
        <v>8742</v>
      </c>
      <c r="G615">
        <v>7169</v>
      </c>
      <c r="H615">
        <v>8553</v>
      </c>
      <c r="J615">
        <v>7585</v>
      </c>
      <c r="K615">
        <v>8489</v>
      </c>
      <c r="M615">
        <v>6735</v>
      </c>
      <c r="N615">
        <v>8693</v>
      </c>
      <c r="P615">
        <v>7494</v>
      </c>
      <c r="Q615">
        <v>8723</v>
      </c>
    </row>
    <row r="616" spans="4:17" x14ac:dyDescent="0.25">
      <c r="D616">
        <v>6937</v>
      </c>
      <c r="E616">
        <v>8732</v>
      </c>
      <c r="G616">
        <v>7324</v>
      </c>
      <c r="H616">
        <v>8552</v>
      </c>
      <c r="J616">
        <v>7527</v>
      </c>
      <c r="K616">
        <v>8502</v>
      </c>
      <c r="M616">
        <v>6781</v>
      </c>
      <c r="N616">
        <v>8685</v>
      </c>
      <c r="P616">
        <v>7532</v>
      </c>
      <c r="Q616">
        <v>8703</v>
      </c>
    </row>
    <row r="617" spans="4:17" x14ac:dyDescent="0.25">
      <c r="D617">
        <v>6954</v>
      </c>
      <c r="E617">
        <v>8711</v>
      </c>
      <c r="G617">
        <v>7276</v>
      </c>
      <c r="H617">
        <v>8573</v>
      </c>
      <c r="J617">
        <v>7574</v>
      </c>
      <c r="K617">
        <v>8496</v>
      </c>
      <c r="M617">
        <v>6737</v>
      </c>
      <c r="N617">
        <v>8714</v>
      </c>
      <c r="P617">
        <v>7521</v>
      </c>
      <c r="Q617">
        <v>8708</v>
      </c>
    </row>
    <row r="618" spans="4:17" x14ac:dyDescent="0.25">
      <c r="D618">
        <v>6889</v>
      </c>
      <c r="E618">
        <v>8749</v>
      </c>
      <c r="G618">
        <v>7269</v>
      </c>
      <c r="H618">
        <v>8615</v>
      </c>
      <c r="J618">
        <v>7546</v>
      </c>
      <c r="K618">
        <v>8510</v>
      </c>
      <c r="M618">
        <v>6897</v>
      </c>
      <c r="N618">
        <v>8710</v>
      </c>
      <c r="P618">
        <v>7505</v>
      </c>
      <c r="Q618">
        <v>8755</v>
      </c>
    </row>
    <row r="619" spans="4:17" x14ac:dyDescent="0.25">
      <c r="D619">
        <v>6897</v>
      </c>
      <c r="E619">
        <v>8725</v>
      </c>
      <c r="G619">
        <v>7277</v>
      </c>
      <c r="H619">
        <v>8614</v>
      </c>
      <c r="J619">
        <v>7524</v>
      </c>
      <c r="K619">
        <v>8546</v>
      </c>
      <c r="M619">
        <v>6776</v>
      </c>
      <c r="N619">
        <v>8716</v>
      </c>
      <c r="P619">
        <v>7382</v>
      </c>
      <c r="Q619">
        <v>8760</v>
      </c>
    </row>
    <row r="620" spans="4:17" x14ac:dyDescent="0.25">
      <c r="D620">
        <v>6858</v>
      </c>
      <c r="E620">
        <v>8742</v>
      </c>
      <c r="G620">
        <v>7271</v>
      </c>
      <c r="H620">
        <v>8608</v>
      </c>
      <c r="J620">
        <v>7654</v>
      </c>
      <c r="K620">
        <v>8515</v>
      </c>
      <c r="M620">
        <v>6749</v>
      </c>
      <c r="N620">
        <v>8715</v>
      </c>
      <c r="P620">
        <v>7357</v>
      </c>
      <c r="Q620">
        <v>8765</v>
      </c>
    </row>
    <row r="621" spans="4:17" x14ac:dyDescent="0.25">
      <c r="D621">
        <v>6834</v>
      </c>
      <c r="E621">
        <v>8736</v>
      </c>
      <c r="G621">
        <v>7293</v>
      </c>
      <c r="H621">
        <v>8584</v>
      </c>
      <c r="J621">
        <v>7637</v>
      </c>
      <c r="K621">
        <v>8538</v>
      </c>
      <c r="M621">
        <v>6754</v>
      </c>
      <c r="N621">
        <v>8710</v>
      </c>
      <c r="P621">
        <v>7342</v>
      </c>
      <c r="Q621">
        <v>8745</v>
      </c>
    </row>
    <row r="622" spans="4:17" x14ac:dyDescent="0.25">
      <c r="D622">
        <v>6927</v>
      </c>
      <c r="E622">
        <v>8717</v>
      </c>
      <c r="G622">
        <v>7365</v>
      </c>
      <c r="H622">
        <v>8551</v>
      </c>
      <c r="J622">
        <v>7596</v>
      </c>
      <c r="K622">
        <v>8545</v>
      </c>
      <c r="M622">
        <v>6902</v>
      </c>
      <c r="N622">
        <v>8705</v>
      </c>
      <c r="P622">
        <v>7465</v>
      </c>
      <c r="Q622">
        <v>8740</v>
      </c>
    </row>
    <row r="623" spans="4:17" x14ac:dyDescent="0.25">
      <c r="D623">
        <v>6910</v>
      </c>
      <c r="E623">
        <v>8726</v>
      </c>
      <c r="G623">
        <v>7259</v>
      </c>
      <c r="H623">
        <v>8578</v>
      </c>
      <c r="J623">
        <v>7571</v>
      </c>
      <c r="K623">
        <v>8561</v>
      </c>
      <c r="M623">
        <v>6827</v>
      </c>
      <c r="N623">
        <v>8730</v>
      </c>
      <c r="P623">
        <v>7432</v>
      </c>
      <c r="Q623">
        <v>8743</v>
      </c>
    </row>
    <row r="624" spans="4:17" x14ac:dyDescent="0.25">
      <c r="D624">
        <v>6902</v>
      </c>
      <c r="E624">
        <v>8746</v>
      </c>
      <c r="G624">
        <v>7361</v>
      </c>
      <c r="H624">
        <v>8575</v>
      </c>
      <c r="J624">
        <v>7663</v>
      </c>
      <c r="K624">
        <v>8557</v>
      </c>
      <c r="M624">
        <v>6738</v>
      </c>
      <c r="N624">
        <v>8696</v>
      </c>
      <c r="P624">
        <v>7462</v>
      </c>
      <c r="Q624">
        <v>8734</v>
      </c>
    </row>
    <row r="625" spans="4:17" x14ac:dyDescent="0.25">
      <c r="D625">
        <v>6957</v>
      </c>
      <c r="E625">
        <v>8736</v>
      </c>
      <c r="G625">
        <v>7259</v>
      </c>
      <c r="H625">
        <v>8578</v>
      </c>
      <c r="J625">
        <v>7616</v>
      </c>
      <c r="K625">
        <v>8559</v>
      </c>
      <c r="M625">
        <v>6668</v>
      </c>
      <c r="N625">
        <v>8685</v>
      </c>
      <c r="P625">
        <v>7537</v>
      </c>
      <c r="Q625">
        <v>8722</v>
      </c>
    </row>
    <row r="626" spans="4:17" x14ac:dyDescent="0.25">
      <c r="D626">
        <v>7059</v>
      </c>
      <c r="E626">
        <v>8716</v>
      </c>
      <c r="G626">
        <v>7245</v>
      </c>
      <c r="H626">
        <v>8588</v>
      </c>
      <c r="J626">
        <v>7556</v>
      </c>
      <c r="K626">
        <v>8551</v>
      </c>
      <c r="M626">
        <v>6721</v>
      </c>
      <c r="N626">
        <v>8624</v>
      </c>
      <c r="P626">
        <v>7467</v>
      </c>
      <c r="Q626">
        <v>8775</v>
      </c>
    </row>
    <row r="627" spans="4:17" x14ac:dyDescent="0.25">
      <c r="D627">
        <v>7126</v>
      </c>
      <c r="E627">
        <v>8711</v>
      </c>
      <c r="G627">
        <v>7266</v>
      </c>
      <c r="H627">
        <v>8584</v>
      </c>
      <c r="J627">
        <v>7701</v>
      </c>
      <c r="K627">
        <v>8546</v>
      </c>
      <c r="M627">
        <v>6815</v>
      </c>
      <c r="N627">
        <v>8612</v>
      </c>
      <c r="P627">
        <v>7536</v>
      </c>
      <c r="Q627">
        <v>8759</v>
      </c>
    </row>
    <row r="628" spans="4:17" x14ac:dyDescent="0.25">
      <c r="D628">
        <v>7117</v>
      </c>
      <c r="E628">
        <v>8702</v>
      </c>
      <c r="G628">
        <v>7340</v>
      </c>
      <c r="H628">
        <v>8573</v>
      </c>
      <c r="J628">
        <v>7688</v>
      </c>
      <c r="K628">
        <v>8570</v>
      </c>
      <c r="M628">
        <v>6765</v>
      </c>
      <c r="N628">
        <v>8636</v>
      </c>
      <c r="P628">
        <v>7408</v>
      </c>
      <c r="Q628">
        <v>8760</v>
      </c>
    </row>
    <row r="629" spans="4:17" x14ac:dyDescent="0.25">
      <c r="D629">
        <v>7179</v>
      </c>
      <c r="E629">
        <v>8671</v>
      </c>
      <c r="G629">
        <v>7301</v>
      </c>
      <c r="H629">
        <v>8590</v>
      </c>
      <c r="J629">
        <v>7646</v>
      </c>
      <c r="K629">
        <v>8588</v>
      </c>
      <c r="M629">
        <v>6859</v>
      </c>
      <c r="N629">
        <v>8608</v>
      </c>
      <c r="P629">
        <v>7393</v>
      </c>
      <c r="Q629">
        <v>8788</v>
      </c>
    </row>
    <row r="630" spans="4:17" x14ac:dyDescent="0.25">
      <c r="D630">
        <v>7174</v>
      </c>
      <c r="E630">
        <v>8676</v>
      </c>
      <c r="G630">
        <v>7214</v>
      </c>
      <c r="H630">
        <v>8598</v>
      </c>
      <c r="J630">
        <v>7607</v>
      </c>
      <c r="K630">
        <v>8596</v>
      </c>
      <c r="M630">
        <v>6980</v>
      </c>
      <c r="N630">
        <v>8602</v>
      </c>
      <c r="P630">
        <v>7338</v>
      </c>
      <c r="Q630">
        <v>8794</v>
      </c>
    </row>
    <row r="631" spans="4:17" x14ac:dyDescent="0.25">
      <c r="D631">
        <v>7056</v>
      </c>
      <c r="E631">
        <v>8673</v>
      </c>
      <c r="G631">
        <v>7205</v>
      </c>
      <c r="H631">
        <v>8584</v>
      </c>
      <c r="J631">
        <v>7530</v>
      </c>
      <c r="K631">
        <v>8596</v>
      </c>
      <c r="M631">
        <v>6949</v>
      </c>
      <c r="N631">
        <v>8614</v>
      </c>
      <c r="P631">
        <v>7300</v>
      </c>
      <c r="Q631">
        <v>8863</v>
      </c>
    </row>
    <row r="632" spans="4:17" x14ac:dyDescent="0.25">
      <c r="D632">
        <v>7008</v>
      </c>
      <c r="E632">
        <v>8671</v>
      </c>
      <c r="G632">
        <v>7149</v>
      </c>
      <c r="H632">
        <v>8582</v>
      </c>
      <c r="J632">
        <v>7548</v>
      </c>
      <c r="K632">
        <v>8591</v>
      </c>
      <c r="M632">
        <v>6876</v>
      </c>
      <c r="N632">
        <v>8626</v>
      </c>
      <c r="P632">
        <v>7450</v>
      </c>
      <c r="Q632">
        <v>8861</v>
      </c>
    </row>
    <row r="633" spans="4:17" x14ac:dyDescent="0.25">
      <c r="D633">
        <v>6966</v>
      </c>
      <c r="E633">
        <v>8682</v>
      </c>
      <c r="G633">
        <v>7127</v>
      </c>
      <c r="H633">
        <v>8589</v>
      </c>
      <c r="J633">
        <v>7589</v>
      </c>
      <c r="K633">
        <v>8584</v>
      </c>
      <c r="M633">
        <v>6787</v>
      </c>
      <c r="N633">
        <v>8642</v>
      </c>
      <c r="P633">
        <v>7394</v>
      </c>
      <c r="Q633">
        <v>8828</v>
      </c>
    </row>
    <row r="634" spans="4:17" x14ac:dyDescent="0.25">
      <c r="D634">
        <v>6995</v>
      </c>
      <c r="E634">
        <v>8664</v>
      </c>
      <c r="G634">
        <v>7196</v>
      </c>
      <c r="H634">
        <v>8564</v>
      </c>
      <c r="J634">
        <v>7637</v>
      </c>
      <c r="K634">
        <v>8553</v>
      </c>
      <c r="M634">
        <v>6807</v>
      </c>
      <c r="N634">
        <v>8629</v>
      </c>
      <c r="P634">
        <v>7349</v>
      </c>
      <c r="Q634">
        <v>8859</v>
      </c>
    </row>
    <row r="635" spans="4:17" x14ac:dyDescent="0.25">
      <c r="D635">
        <v>7087</v>
      </c>
      <c r="E635">
        <v>8658</v>
      </c>
      <c r="G635">
        <v>7251</v>
      </c>
      <c r="H635">
        <v>8561</v>
      </c>
      <c r="J635">
        <v>7634</v>
      </c>
      <c r="K635">
        <v>8513</v>
      </c>
      <c r="M635">
        <v>6686</v>
      </c>
      <c r="N635">
        <v>8635</v>
      </c>
      <c r="P635">
        <v>7226</v>
      </c>
      <c r="Q635">
        <v>8864</v>
      </c>
    </row>
    <row r="636" spans="4:17" x14ac:dyDescent="0.25">
      <c r="D636">
        <v>7158</v>
      </c>
      <c r="E636">
        <v>8642</v>
      </c>
      <c r="G636">
        <v>7268</v>
      </c>
      <c r="H636">
        <v>8549</v>
      </c>
      <c r="J636">
        <v>7521</v>
      </c>
      <c r="K636">
        <v>8554</v>
      </c>
      <c r="M636">
        <v>6753</v>
      </c>
      <c r="N636">
        <v>8629</v>
      </c>
      <c r="P636">
        <v>7235</v>
      </c>
      <c r="Q636">
        <v>8824</v>
      </c>
    </row>
    <row r="637" spans="4:17" x14ac:dyDescent="0.25">
      <c r="D637">
        <v>7116</v>
      </c>
      <c r="E637">
        <v>8647</v>
      </c>
      <c r="G637">
        <v>7265</v>
      </c>
      <c r="H637">
        <v>8578</v>
      </c>
      <c r="J637">
        <v>7634</v>
      </c>
      <c r="K637">
        <v>8513</v>
      </c>
      <c r="M637">
        <v>6874</v>
      </c>
      <c r="N637">
        <v>8623</v>
      </c>
      <c r="P637">
        <v>7263</v>
      </c>
      <c r="Q637">
        <v>8817</v>
      </c>
    </row>
    <row r="638" spans="4:17" x14ac:dyDescent="0.25">
      <c r="D638">
        <v>6984</v>
      </c>
      <c r="E638">
        <v>8668</v>
      </c>
      <c r="G638">
        <v>7234</v>
      </c>
      <c r="H638">
        <v>8643</v>
      </c>
      <c r="J638">
        <v>7654</v>
      </c>
      <c r="K638">
        <v>8510</v>
      </c>
      <c r="M638">
        <v>6850</v>
      </c>
      <c r="N638">
        <v>8643</v>
      </c>
      <c r="P638">
        <v>7434</v>
      </c>
      <c r="Q638">
        <v>8793</v>
      </c>
    </row>
    <row r="639" spans="4:17" x14ac:dyDescent="0.25">
      <c r="D639">
        <v>6922</v>
      </c>
      <c r="E639">
        <v>8699</v>
      </c>
      <c r="G639">
        <v>7223</v>
      </c>
      <c r="H639">
        <v>8657</v>
      </c>
      <c r="J639">
        <v>7539</v>
      </c>
      <c r="K639">
        <v>8531</v>
      </c>
      <c r="M639">
        <v>6803</v>
      </c>
      <c r="N639">
        <v>8645</v>
      </c>
      <c r="P639">
        <v>7361</v>
      </c>
      <c r="Q639">
        <v>8782</v>
      </c>
    </row>
    <row r="640" spans="4:17" x14ac:dyDescent="0.25">
      <c r="D640">
        <v>6894</v>
      </c>
      <c r="E640">
        <v>8717</v>
      </c>
      <c r="G640">
        <v>7220</v>
      </c>
      <c r="H640">
        <v>8664</v>
      </c>
      <c r="J640">
        <v>7556</v>
      </c>
      <c r="K640">
        <v>8508</v>
      </c>
      <c r="M640">
        <v>6800</v>
      </c>
      <c r="N640">
        <v>8657</v>
      </c>
      <c r="P640">
        <v>7410</v>
      </c>
      <c r="Q640">
        <v>8774</v>
      </c>
    </row>
    <row r="641" spans="4:17" x14ac:dyDescent="0.25">
      <c r="D641">
        <v>6899</v>
      </c>
      <c r="E641">
        <v>8712</v>
      </c>
      <c r="G641">
        <v>7203</v>
      </c>
      <c r="H641">
        <v>8676</v>
      </c>
      <c r="J641">
        <v>7626</v>
      </c>
      <c r="K641">
        <v>8500</v>
      </c>
      <c r="M641">
        <v>6755</v>
      </c>
      <c r="N641">
        <v>8645</v>
      </c>
      <c r="P641">
        <v>7461</v>
      </c>
      <c r="Q641">
        <v>8766</v>
      </c>
    </row>
    <row r="642" spans="4:17" x14ac:dyDescent="0.25">
      <c r="D642">
        <v>6907</v>
      </c>
      <c r="E642">
        <v>8692</v>
      </c>
      <c r="G642">
        <v>7235</v>
      </c>
      <c r="H642">
        <v>8644</v>
      </c>
      <c r="J642">
        <v>7611</v>
      </c>
      <c r="K642">
        <v>8496</v>
      </c>
      <c r="M642">
        <v>6898</v>
      </c>
      <c r="N642">
        <v>8621</v>
      </c>
      <c r="P642">
        <v>7502</v>
      </c>
      <c r="Q642">
        <v>8746</v>
      </c>
    </row>
    <row r="643" spans="4:17" x14ac:dyDescent="0.25">
      <c r="D643">
        <v>6902</v>
      </c>
      <c r="E643">
        <v>8697</v>
      </c>
      <c r="G643">
        <v>7205</v>
      </c>
      <c r="H643">
        <v>8664</v>
      </c>
      <c r="J643">
        <v>7521</v>
      </c>
      <c r="K643">
        <v>8518</v>
      </c>
      <c r="M643">
        <v>7062</v>
      </c>
      <c r="N643">
        <v>8604</v>
      </c>
      <c r="P643">
        <v>7488</v>
      </c>
      <c r="Q643">
        <v>8764</v>
      </c>
    </row>
    <row r="644" spans="4:17" x14ac:dyDescent="0.25">
      <c r="D644">
        <v>6919</v>
      </c>
      <c r="E644">
        <v>8663</v>
      </c>
      <c r="G644">
        <v>7197</v>
      </c>
      <c r="H644">
        <v>8661</v>
      </c>
      <c r="J644">
        <v>7636</v>
      </c>
      <c r="K644">
        <v>8497</v>
      </c>
      <c r="M644">
        <v>7049</v>
      </c>
      <c r="N644">
        <v>8627</v>
      </c>
      <c r="P644">
        <v>7502</v>
      </c>
      <c r="Q644">
        <v>8746</v>
      </c>
    </row>
    <row r="645" spans="4:17" x14ac:dyDescent="0.25">
      <c r="D645">
        <v>6859</v>
      </c>
      <c r="E645">
        <v>8697</v>
      </c>
      <c r="G645">
        <v>7182</v>
      </c>
      <c r="H645">
        <v>8645</v>
      </c>
      <c r="J645">
        <v>7724</v>
      </c>
      <c r="K645">
        <v>8491</v>
      </c>
      <c r="M645">
        <v>6982</v>
      </c>
      <c r="N645">
        <v>8633</v>
      </c>
      <c r="P645">
        <v>7489</v>
      </c>
      <c r="Q645">
        <v>8783</v>
      </c>
    </row>
    <row r="646" spans="4:17" x14ac:dyDescent="0.25">
      <c r="D646">
        <v>6859</v>
      </c>
      <c r="E646">
        <v>8685</v>
      </c>
      <c r="G646">
        <v>7157</v>
      </c>
      <c r="H646">
        <v>8643</v>
      </c>
      <c r="J646">
        <v>7685</v>
      </c>
      <c r="K646">
        <v>8496</v>
      </c>
      <c r="M646">
        <v>6948</v>
      </c>
      <c r="N646">
        <v>8672</v>
      </c>
      <c r="P646">
        <v>7504</v>
      </c>
      <c r="Q646">
        <v>8779</v>
      </c>
    </row>
    <row r="647" spans="4:17" x14ac:dyDescent="0.25">
      <c r="D647">
        <v>6886</v>
      </c>
      <c r="E647">
        <v>8682</v>
      </c>
      <c r="G647">
        <v>7171</v>
      </c>
      <c r="H647">
        <v>8633</v>
      </c>
      <c r="J647">
        <v>7668</v>
      </c>
      <c r="K647">
        <v>8519</v>
      </c>
      <c r="M647">
        <v>6853</v>
      </c>
      <c r="N647">
        <v>8674</v>
      </c>
      <c r="P647">
        <v>7654</v>
      </c>
      <c r="Q647">
        <v>8778</v>
      </c>
    </row>
    <row r="648" spans="4:17" x14ac:dyDescent="0.25">
      <c r="D648">
        <v>6828</v>
      </c>
      <c r="E648">
        <v>8673</v>
      </c>
      <c r="G648">
        <v>7296</v>
      </c>
      <c r="H648">
        <v>8623</v>
      </c>
      <c r="J648">
        <v>7758</v>
      </c>
      <c r="K648">
        <v>8497</v>
      </c>
      <c r="M648">
        <v>6955</v>
      </c>
      <c r="N648">
        <v>8653</v>
      </c>
      <c r="P648">
        <v>7644</v>
      </c>
      <c r="Q648">
        <v>8807</v>
      </c>
    </row>
    <row r="649" spans="4:17" x14ac:dyDescent="0.25">
      <c r="D649">
        <v>6773</v>
      </c>
      <c r="E649">
        <v>8683</v>
      </c>
      <c r="G649">
        <v>7383</v>
      </c>
      <c r="H649">
        <v>8615</v>
      </c>
      <c r="J649">
        <v>7741</v>
      </c>
      <c r="K649">
        <v>8505</v>
      </c>
      <c r="M649">
        <v>6908</v>
      </c>
      <c r="N649">
        <v>8641</v>
      </c>
      <c r="P649">
        <v>7617</v>
      </c>
      <c r="Q649">
        <v>8781</v>
      </c>
    </row>
    <row r="650" spans="4:17" x14ac:dyDescent="0.25">
      <c r="D650">
        <v>6748</v>
      </c>
      <c r="E650">
        <v>8688</v>
      </c>
      <c r="G650">
        <v>7394</v>
      </c>
      <c r="H650">
        <v>8601</v>
      </c>
      <c r="J650">
        <v>7707</v>
      </c>
      <c r="K650">
        <v>8513</v>
      </c>
      <c r="M650">
        <v>6928</v>
      </c>
      <c r="N650">
        <v>8629</v>
      </c>
      <c r="P650">
        <v>7563</v>
      </c>
      <c r="Q650">
        <v>8838</v>
      </c>
    </row>
    <row r="651" spans="4:17" x14ac:dyDescent="0.25">
      <c r="D651">
        <v>6827</v>
      </c>
      <c r="E651">
        <v>8684</v>
      </c>
      <c r="G651">
        <v>7422</v>
      </c>
      <c r="H651">
        <v>8578</v>
      </c>
      <c r="J651">
        <v>7659</v>
      </c>
      <c r="K651">
        <v>8544</v>
      </c>
      <c r="M651">
        <v>6908</v>
      </c>
      <c r="N651">
        <v>8642</v>
      </c>
      <c r="P651">
        <v>7608</v>
      </c>
      <c r="Q651">
        <v>8807</v>
      </c>
    </row>
    <row r="652" spans="4:17" x14ac:dyDescent="0.25">
      <c r="D652">
        <v>6806</v>
      </c>
      <c r="E652">
        <v>8736</v>
      </c>
      <c r="G652">
        <v>7385</v>
      </c>
      <c r="H652">
        <v>8583</v>
      </c>
      <c r="J652">
        <v>7693</v>
      </c>
      <c r="K652">
        <v>8538</v>
      </c>
      <c r="M652">
        <v>6969</v>
      </c>
      <c r="N652">
        <v>8636</v>
      </c>
      <c r="P652">
        <v>7465</v>
      </c>
      <c r="Q652">
        <v>8804</v>
      </c>
    </row>
    <row r="653" spans="4:17" x14ac:dyDescent="0.25">
      <c r="D653">
        <v>6743</v>
      </c>
      <c r="E653">
        <v>8718</v>
      </c>
      <c r="G653">
        <v>7418</v>
      </c>
      <c r="H653">
        <v>8567</v>
      </c>
      <c r="J653">
        <v>7710</v>
      </c>
      <c r="K653">
        <v>8530</v>
      </c>
      <c r="M653">
        <v>7048</v>
      </c>
      <c r="N653">
        <v>8616</v>
      </c>
      <c r="P653">
        <v>7408</v>
      </c>
      <c r="Q653">
        <v>8796</v>
      </c>
    </row>
    <row r="654" spans="4:17" x14ac:dyDescent="0.25">
      <c r="D654">
        <v>6815</v>
      </c>
      <c r="E654">
        <v>8685</v>
      </c>
      <c r="G654">
        <v>7551</v>
      </c>
      <c r="H654">
        <v>8566</v>
      </c>
      <c r="J654">
        <v>7757</v>
      </c>
      <c r="K654">
        <v>8519</v>
      </c>
      <c r="M654">
        <v>7187</v>
      </c>
      <c r="N654">
        <v>8611</v>
      </c>
      <c r="P654">
        <v>7369</v>
      </c>
      <c r="Q654">
        <v>8748</v>
      </c>
    </row>
    <row r="655" spans="4:17" x14ac:dyDescent="0.25">
      <c r="D655">
        <v>6840</v>
      </c>
      <c r="E655">
        <v>8680</v>
      </c>
      <c r="G655">
        <v>7392</v>
      </c>
      <c r="H655">
        <v>8562</v>
      </c>
      <c r="J655">
        <v>7748</v>
      </c>
      <c r="K655">
        <v>8528</v>
      </c>
      <c r="M655">
        <v>7234</v>
      </c>
      <c r="N655">
        <v>8609</v>
      </c>
      <c r="P655">
        <v>7342</v>
      </c>
      <c r="Q655">
        <v>8759</v>
      </c>
    </row>
    <row r="656" spans="4:17" x14ac:dyDescent="0.25">
      <c r="D656">
        <v>6782</v>
      </c>
      <c r="E656">
        <v>8690</v>
      </c>
      <c r="G656">
        <v>7347</v>
      </c>
      <c r="H656">
        <v>8589</v>
      </c>
      <c r="J656">
        <v>7775</v>
      </c>
      <c r="K656">
        <v>8500</v>
      </c>
      <c r="M656">
        <v>7254</v>
      </c>
      <c r="N656">
        <v>8596</v>
      </c>
      <c r="P656">
        <v>7311</v>
      </c>
      <c r="Q656">
        <v>8776</v>
      </c>
    </row>
    <row r="657" spans="4:17" x14ac:dyDescent="0.25">
      <c r="D657">
        <v>6765</v>
      </c>
      <c r="E657">
        <v>8724</v>
      </c>
      <c r="G657">
        <v>7373</v>
      </c>
      <c r="H657">
        <v>8575</v>
      </c>
      <c r="J657">
        <v>7712</v>
      </c>
      <c r="K657">
        <v>8509</v>
      </c>
      <c r="M657">
        <v>7245</v>
      </c>
      <c r="N657">
        <v>8606</v>
      </c>
      <c r="P657">
        <v>7290</v>
      </c>
      <c r="Q657">
        <v>8771</v>
      </c>
    </row>
    <row r="658" spans="4:17" x14ac:dyDescent="0.25">
      <c r="D658">
        <v>6673</v>
      </c>
      <c r="E658">
        <v>8730</v>
      </c>
      <c r="G658">
        <v>7362</v>
      </c>
      <c r="H658">
        <v>8614</v>
      </c>
      <c r="J658">
        <v>7760</v>
      </c>
      <c r="K658">
        <v>8478</v>
      </c>
      <c r="M658">
        <v>7279</v>
      </c>
      <c r="N658">
        <v>8567</v>
      </c>
      <c r="P658">
        <v>7241</v>
      </c>
      <c r="Q658">
        <v>8779</v>
      </c>
    </row>
    <row r="659" spans="4:17" x14ac:dyDescent="0.25">
      <c r="D659">
        <v>6630</v>
      </c>
      <c r="E659">
        <v>8718</v>
      </c>
      <c r="G659">
        <v>7377</v>
      </c>
      <c r="H659">
        <v>8610</v>
      </c>
      <c r="J659">
        <v>7723</v>
      </c>
      <c r="K659">
        <v>8486</v>
      </c>
      <c r="M659">
        <v>7269</v>
      </c>
      <c r="N659">
        <v>8576</v>
      </c>
      <c r="P659">
        <v>7166</v>
      </c>
      <c r="Q659">
        <v>8791</v>
      </c>
    </row>
    <row r="660" spans="4:17" x14ac:dyDescent="0.25">
      <c r="D660">
        <v>6581</v>
      </c>
      <c r="E660">
        <v>8727</v>
      </c>
      <c r="G660">
        <v>7344</v>
      </c>
      <c r="H660">
        <v>8626</v>
      </c>
      <c r="J660">
        <v>7610</v>
      </c>
      <c r="K660">
        <v>8527</v>
      </c>
      <c r="M660">
        <v>7228</v>
      </c>
      <c r="N660">
        <v>8587</v>
      </c>
      <c r="P660">
        <v>7152</v>
      </c>
      <c r="Q660">
        <v>8810</v>
      </c>
    </row>
    <row r="661" spans="4:17" x14ac:dyDescent="0.25">
      <c r="D661">
        <v>6489</v>
      </c>
      <c r="E661">
        <v>8763</v>
      </c>
      <c r="G661">
        <v>7332</v>
      </c>
      <c r="H661">
        <v>8650</v>
      </c>
      <c r="J661">
        <v>7520</v>
      </c>
      <c r="K661">
        <v>8546</v>
      </c>
      <c r="M661">
        <v>7185</v>
      </c>
      <c r="N661">
        <v>8603</v>
      </c>
      <c r="P661">
        <v>7132</v>
      </c>
      <c r="Q661">
        <v>8840</v>
      </c>
    </row>
    <row r="662" spans="4:17" x14ac:dyDescent="0.25">
      <c r="D662">
        <v>6574</v>
      </c>
      <c r="E662">
        <v>8761</v>
      </c>
      <c r="G662">
        <v>7217</v>
      </c>
      <c r="H662">
        <v>8653</v>
      </c>
      <c r="J662">
        <v>7545</v>
      </c>
      <c r="K662">
        <v>8530</v>
      </c>
      <c r="M662">
        <v>7252</v>
      </c>
      <c r="N662">
        <v>8597</v>
      </c>
      <c r="P662">
        <v>7181</v>
      </c>
      <c r="Q662">
        <v>8820</v>
      </c>
    </row>
    <row r="663" spans="4:17" x14ac:dyDescent="0.25">
      <c r="D663">
        <v>6544</v>
      </c>
      <c r="E663">
        <v>8754</v>
      </c>
      <c r="G663">
        <v>7182</v>
      </c>
      <c r="H663">
        <v>8686</v>
      </c>
      <c r="J663">
        <v>7688</v>
      </c>
      <c r="K663">
        <v>8496</v>
      </c>
      <c r="M663">
        <v>7211</v>
      </c>
      <c r="N663">
        <v>8649</v>
      </c>
      <c r="P663">
        <v>7295</v>
      </c>
      <c r="Q663">
        <v>8808</v>
      </c>
    </row>
    <row r="664" spans="4:17" x14ac:dyDescent="0.25">
      <c r="D664">
        <v>6538</v>
      </c>
      <c r="E664">
        <v>8759</v>
      </c>
      <c r="G664">
        <v>7208</v>
      </c>
      <c r="H664">
        <v>8675</v>
      </c>
      <c r="J664">
        <v>7666</v>
      </c>
      <c r="K664">
        <v>8523</v>
      </c>
      <c r="M664">
        <v>7117</v>
      </c>
      <c r="N664">
        <v>8661</v>
      </c>
      <c r="P664">
        <v>7282</v>
      </c>
      <c r="Q664">
        <v>8806</v>
      </c>
    </row>
    <row r="665" spans="4:17" x14ac:dyDescent="0.25">
      <c r="D665">
        <v>6420</v>
      </c>
      <c r="E665">
        <v>8792</v>
      </c>
      <c r="G665">
        <v>7128</v>
      </c>
      <c r="H665">
        <v>8665</v>
      </c>
      <c r="J665">
        <v>7636</v>
      </c>
      <c r="K665">
        <v>8532</v>
      </c>
      <c r="M665">
        <v>7072</v>
      </c>
      <c r="N665">
        <v>8656</v>
      </c>
      <c r="P665">
        <v>7267</v>
      </c>
      <c r="Q665">
        <v>8805</v>
      </c>
    </row>
    <row r="666" spans="4:17" x14ac:dyDescent="0.25">
      <c r="D666">
        <v>6478</v>
      </c>
      <c r="E666">
        <v>8782</v>
      </c>
      <c r="G666">
        <v>7163</v>
      </c>
      <c r="H666">
        <v>8632</v>
      </c>
      <c r="J666">
        <v>7602</v>
      </c>
      <c r="K666">
        <v>8538</v>
      </c>
      <c r="M666">
        <v>7112</v>
      </c>
      <c r="N666">
        <v>8634</v>
      </c>
      <c r="P666">
        <v>7226</v>
      </c>
      <c r="Q666">
        <v>8825</v>
      </c>
    </row>
    <row r="667" spans="4:17" x14ac:dyDescent="0.25">
      <c r="D667">
        <v>6579</v>
      </c>
      <c r="E667">
        <v>8781</v>
      </c>
      <c r="G667">
        <v>7202</v>
      </c>
      <c r="H667">
        <v>8615</v>
      </c>
      <c r="J667">
        <v>7526</v>
      </c>
      <c r="K667">
        <v>8562</v>
      </c>
      <c r="M667">
        <v>7055</v>
      </c>
      <c r="N667">
        <v>8680</v>
      </c>
      <c r="P667">
        <v>7221</v>
      </c>
      <c r="Q667">
        <v>8841</v>
      </c>
    </row>
    <row r="668" spans="4:17" x14ac:dyDescent="0.25">
      <c r="D668">
        <v>6586</v>
      </c>
      <c r="E668">
        <v>8770</v>
      </c>
      <c r="G668">
        <v>7206</v>
      </c>
      <c r="H668">
        <v>8598</v>
      </c>
      <c r="J668">
        <v>7498</v>
      </c>
      <c r="K668">
        <v>8576</v>
      </c>
      <c r="M668">
        <v>6847</v>
      </c>
      <c r="N668">
        <v>8676</v>
      </c>
      <c r="P668">
        <v>7319</v>
      </c>
      <c r="Q668">
        <v>8835</v>
      </c>
    </row>
    <row r="669" spans="4:17" x14ac:dyDescent="0.25">
      <c r="D669">
        <v>6642</v>
      </c>
      <c r="E669">
        <v>8758</v>
      </c>
      <c r="G669">
        <v>7321</v>
      </c>
      <c r="H669">
        <v>8595</v>
      </c>
      <c r="J669">
        <v>7588</v>
      </c>
      <c r="K669">
        <v>8557</v>
      </c>
      <c r="M669">
        <v>6795</v>
      </c>
      <c r="N669">
        <v>8703</v>
      </c>
      <c r="P669">
        <v>7297</v>
      </c>
      <c r="Q669">
        <v>8787</v>
      </c>
    </row>
    <row r="670" spans="4:17" x14ac:dyDescent="0.25">
      <c r="D670">
        <v>6792</v>
      </c>
      <c r="E670">
        <v>8740</v>
      </c>
      <c r="G670">
        <v>7295</v>
      </c>
      <c r="H670">
        <v>8599</v>
      </c>
      <c r="J670">
        <v>7696</v>
      </c>
      <c r="K670">
        <v>8555</v>
      </c>
      <c r="M670">
        <v>6809</v>
      </c>
      <c r="N670">
        <v>8693</v>
      </c>
      <c r="P670">
        <v>7330</v>
      </c>
      <c r="Q670">
        <v>8777</v>
      </c>
    </row>
    <row r="671" spans="4:17" x14ac:dyDescent="0.25">
      <c r="D671">
        <v>6777</v>
      </c>
      <c r="E671">
        <v>8707</v>
      </c>
      <c r="G671">
        <v>7358</v>
      </c>
      <c r="H671">
        <v>8597</v>
      </c>
      <c r="J671">
        <v>7687</v>
      </c>
      <c r="K671">
        <v>8582</v>
      </c>
      <c r="M671">
        <v>6764</v>
      </c>
      <c r="N671">
        <v>8672</v>
      </c>
      <c r="P671">
        <v>7354</v>
      </c>
      <c r="Q671">
        <v>8759</v>
      </c>
    </row>
    <row r="672" spans="4:17" x14ac:dyDescent="0.25">
      <c r="D672">
        <v>6824</v>
      </c>
      <c r="E672">
        <v>8704</v>
      </c>
      <c r="G672">
        <v>7284</v>
      </c>
      <c r="H672">
        <v>8625</v>
      </c>
      <c r="J672">
        <v>7696</v>
      </c>
      <c r="K672">
        <v>8573</v>
      </c>
      <c r="M672">
        <v>6682</v>
      </c>
      <c r="N672">
        <v>8694</v>
      </c>
      <c r="P672">
        <v>7332</v>
      </c>
      <c r="Q672">
        <v>8786</v>
      </c>
    </row>
    <row r="673" spans="4:17" x14ac:dyDescent="0.25">
      <c r="D673">
        <v>6797</v>
      </c>
      <c r="E673">
        <v>8707</v>
      </c>
      <c r="G673">
        <v>7146</v>
      </c>
      <c r="H673">
        <v>8669</v>
      </c>
      <c r="J673">
        <v>7589</v>
      </c>
      <c r="K673">
        <v>8618</v>
      </c>
      <c r="M673">
        <v>6725</v>
      </c>
      <c r="N673">
        <v>8678</v>
      </c>
      <c r="P673">
        <v>7321</v>
      </c>
      <c r="Q673">
        <v>8792</v>
      </c>
    </row>
    <row r="674" spans="4:17" x14ac:dyDescent="0.25">
      <c r="D674">
        <v>6691</v>
      </c>
      <c r="E674">
        <v>8734</v>
      </c>
      <c r="G674">
        <v>7284</v>
      </c>
      <c r="H674">
        <v>8625</v>
      </c>
      <c r="J674">
        <v>7598</v>
      </c>
      <c r="K674">
        <v>8591</v>
      </c>
      <c r="M674">
        <v>6775</v>
      </c>
      <c r="N674">
        <v>8654</v>
      </c>
      <c r="P674">
        <v>7449</v>
      </c>
      <c r="Q674">
        <v>8791</v>
      </c>
    </row>
    <row r="675" spans="4:17" x14ac:dyDescent="0.25">
      <c r="D675">
        <v>6640</v>
      </c>
      <c r="E675">
        <v>8762</v>
      </c>
      <c r="G675">
        <v>7355</v>
      </c>
      <c r="H675">
        <v>8619</v>
      </c>
      <c r="J675">
        <v>7560</v>
      </c>
      <c r="K675">
        <v>8611</v>
      </c>
      <c r="M675">
        <v>6755</v>
      </c>
      <c r="N675">
        <v>8667</v>
      </c>
      <c r="P675">
        <v>7339</v>
      </c>
      <c r="Q675">
        <v>8803</v>
      </c>
    </row>
    <row r="676" spans="4:17" x14ac:dyDescent="0.25">
      <c r="D676">
        <v>6732</v>
      </c>
      <c r="E676">
        <v>8726</v>
      </c>
      <c r="G676">
        <v>7346</v>
      </c>
      <c r="H676">
        <v>8646</v>
      </c>
      <c r="J676">
        <v>7506</v>
      </c>
      <c r="K676">
        <v>8581</v>
      </c>
      <c r="M676">
        <v>6637</v>
      </c>
      <c r="N676">
        <v>8656</v>
      </c>
      <c r="P676">
        <v>7449</v>
      </c>
      <c r="Q676">
        <v>8791</v>
      </c>
    </row>
    <row r="677" spans="4:17" x14ac:dyDescent="0.25">
      <c r="D677">
        <v>6730</v>
      </c>
      <c r="E677">
        <v>8742</v>
      </c>
      <c r="G677">
        <v>7311</v>
      </c>
      <c r="H677">
        <v>8679</v>
      </c>
      <c r="J677">
        <v>7523</v>
      </c>
      <c r="K677">
        <v>8558</v>
      </c>
      <c r="M677">
        <v>6646</v>
      </c>
      <c r="N677">
        <v>8646</v>
      </c>
      <c r="P677">
        <v>7471</v>
      </c>
      <c r="Q677">
        <v>8764</v>
      </c>
    </row>
    <row r="678" spans="4:17" x14ac:dyDescent="0.25">
      <c r="D678">
        <v>6848</v>
      </c>
      <c r="E678">
        <v>8709</v>
      </c>
      <c r="G678">
        <v>7142</v>
      </c>
      <c r="H678">
        <v>8686</v>
      </c>
      <c r="J678">
        <v>7529</v>
      </c>
      <c r="K678">
        <v>8548</v>
      </c>
      <c r="M678">
        <v>6775</v>
      </c>
      <c r="N678">
        <v>8632</v>
      </c>
      <c r="P678">
        <v>7492</v>
      </c>
      <c r="Q678">
        <v>8762</v>
      </c>
    </row>
    <row r="679" spans="4:17" x14ac:dyDescent="0.25">
      <c r="D679">
        <v>6841</v>
      </c>
      <c r="E679">
        <v>8706</v>
      </c>
      <c r="G679">
        <v>7159</v>
      </c>
      <c r="H679">
        <v>8674</v>
      </c>
      <c r="J679">
        <v>7618</v>
      </c>
      <c r="K679">
        <v>8544</v>
      </c>
      <c r="M679">
        <v>6816</v>
      </c>
      <c r="N679">
        <v>8580</v>
      </c>
      <c r="P679">
        <v>7491</v>
      </c>
      <c r="Q679">
        <v>8777</v>
      </c>
    </row>
    <row r="680" spans="4:17" x14ac:dyDescent="0.25">
      <c r="D680">
        <v>6890</v>
      </c>
      <c r="E680">
        <v>8697</v>
      </c>
      <c r="G680">
        <v>7133</v>
      </c>
      <c r="H680">
        <v>8685</v>
      </c>
      <c r="J680">
        <v>7633</v>
      </c>
      <c r="K680">
        <v>8540</v>
      </c>
      <c r="M680">
        <v>6953</v>
      </c>
      <c r="N680">
        <v>8565</v>
      </c>
      <c r="P680">
        <v>7477</v>
      </c>
      <c r="Q680">
        <v>8795</v>
      </c>
    </row>
    <row r="681" spans="4:17" x14ac:dyDescent="0.25">
      <c r="D681">
        <v>6849</v>
      </c>
      <c r="E681">
        <v>8702</v>
      </c>
      <c r="G681">
        <v>7170</v>
      </c>
      <c r="H681">
        <v>8680</v>
      </c>
      <c r="J681">
        <v>7580</v>
      </c>
      <c r="K681">
        <v>8564</v>
      </c>
      <c r="M681">
        <v>6948</v>
      </c>
      <c r="N681">
        <v>8575</v>
      </c>
      <c r="P681">
        <v>7526</v>
      </c>
      <c r="Q681">
        <v>8787</v>
      </c>
    </row>
    <row r="682" spans="4:17" x14ac:dyDescent="0.25">
      <c r="D682">
        <v>6890</v>
      </c>
      <c r="E682">
        <v>8697</v>
      </c>
      <c r="G682">
        <v>7173</v>
      </c>
      <c r="H682">
        <v>8673</v>
      </c>
      <c r="J682">
        <v>7535</v>
      </c>
      <c r="K682">
        <v>8553</v>
      </c>
      <c r="M682">
        <v>6977</v>
      </c>
      <c r="N682">
        <v>8564</v>
      </c>
      <c r="P682">
        <v>7519</v>
      </c>
      <c r="Q682">
        <v>8798</v>
      </c>
    </row>
    <row r="683" spans="4:17" x14ac:dyDescent="0.25">
      <c r="D683">
        <v>6798</v>
      </c>
      <c r="E683">
        <v>8733</v>
      </c>
      <c r="G683">
        <v>7182</v>
      </c>
      <c r="H683">
        <v>8646</v>
      </c>
      <c r="J683">
        <v>7499</v>
      </c>
      <c r="K683">
        <v>8566</v>
      </c>
      <c r="M683">
        <v>6990</v>
      </c>
      <c r="N683">
        <v>8541</v>
      </c>
      <c r="P683">
        <v>7501</v>
      </c>
      <c r="Q683">
        <v>8831</v>
      </c>
    </row>
    <row r="684" spans="4:17" x14ac:dyDescent="0.25">
      <c r="D684">
        <v>6904</v>
      </c>
      <c r="E684">
        <v>8706</v>
      </c>
      <c r="G684">
        <v>7141</v>
      </c>
      <c r="H684">
        <v>8647</v>
      </c>
      <c r="J684">
        <v>7497</v>
      </c>
      <c r="K684">
        <v>8554</v>
      </c>
      <c r="M684">
        <v>6997</v>
      </c>
      <c r="N684">
        <v>8527</v>
      </c>
      <c r="P684">
        <v>7456</v>
      </c>
      <c r="Q684">
        <v>8841</v>
      </c>
    </row>
    <row r="685" spans="4:17" x14ac:dyDescent="0.25">
      <c r="D685">
        <v>6852</v>
      </c>
      <c r="E685">
        <v>8733</v>
      </c>
      <c r="G685">
        <v>7131</v>
      </c>
      <c r="H685">
        <v>8659</v>
      </c>
      <c r="J685">
        <v>7433</v>
      </c>
      <c r="K685">
        <v>8555</v>
      </c>
      <c r="M685">
        <v>7002</v>
      </c>
      <c r="N685">
        <v>8517</v>
      </c>
      <c r="P685">
        <v>7392</v>
      </c>
      <c r="Q685">
        <v>8840</v>
      </c>
    </row>
    <row r="686" spans="4:17" x14ac:dyDescent="0.25">
      <c r="D686">
        <v>6819</v>
      </c>
      <c r="E686">
        <v>8761</v>
      </c>
      <c r="G686">
        <v>7111</v>
      </c>
      <c r="H686">
        <v>8674</v>
      </c>
      <c r="J686">
        <v>7408</v>
      </c>
      <c r="K686">
        <v>8571</v>
      </c>
      <c r="M686">
        <v>6873</v>
      </c>
      <c r="N686">
        <v>8531</v>
      </c>
      <c r="P686">
        <v>7341</v>
      </c>
      <c r="Q686">
        <v>8848</v>
      </c>
    </row>
    <row r="687" spans="4:17" x14ac:dyDescent="0.25">
      <c r="D687">
        <v>6713</v>
      </c>
      <c r="E687">
        <v>8788</v>
      </c>
      <c r="G687">
        <v>7137</v>
      </c>
      <c r="H687">
        <v>8663</v>
      </c>
      <c r="J687">
        <v>7399</v>
      </c>
      <c r="K687">
        <v>8598</v>
      </c>
      <c r="M687">
        <v>6807</v>
      </c>
      <c r="N687">
        <v>8555</v>
      </c>
      <c r="P687">
        <v>7294</v>
      </c>
      <c r="Q687">
        <v>8855</v>
      </c>
    </row>
    <row r="688" spans="4:17" x14ac:dyDescent="0.25">
      <c r="D688">
        <v>6859</v>
      </c>
      <c r="E688">
        <v>8779</v>
      </c>
      <c r="G688">
        <v>7129</v>
      </c>
      <c r="H688">
        <v>8664</v>
      </c>
      <c r="J688">
        <v>7434</v>
      </c>
      <c r="K688">
        <v>8590</v>
      </c>
      <c r="M688">
        <v>6888</v>
      </c>
      <c r="N688">
        <v>8539</v>
      </c>
      <c r="P688">
        <v>7409</v>
      </c>
      <c r="Q688">
        <v>8845</v>
      </c>
    </row>
    <row r="689" spans="4:17" x14ac:dyDescent="0.25">
      <c r="D689">
        <v>6833</v>
      </c>
      <c r="E689">
        <v>8768</v>
      </c>
      <c r="G689">
        <v>7098</v>
      </c>
      <c r="H689">
        <v>8665</v>
      </c>
      <c r="J689">
        <v>7253</v>
      </c>
      <c r="K689">
        <v>8579</v>
      </c>
      <c r="M689">
        <v>6728</v>
      </c>
      <c r="N689">
        <v>8529</v>
      </c>
      <c r="P689">
        <v>7456</v>
      </c>
      <c r="Q689">
        <v>8838</v>
      </c>
    </row>
    <row r="690" spans="4:17" x14ac:dyDescent="0.25">
      <c r="D690">
        <v>6847</v>
      </c>
      <c r="E690">
        <v>8750</v>
      </c>
      <c r="G690">
        <v>7041</v>
      </c>
      <c r="H690">
        <v>8658</v>
      </c>
      <c r="J690">
        <v>7208</v>
      </c>
      <c r="K690">
        <v>8607</v>
      </c>
      <c r="M690">
        <v>6654</v>
      </c>
      <c r="N690">
        <v>8580</v>
      </c>
      <c r="P690">
        <v>7586</v>
      </c>
      <c r="Q690">
        <v>8815</v>
      </c>
    </row>
    <row r="691" spans="4:17" x14ac:dyDescent="0.25">
      <c r="D691">
        <v>6904</v>
      </c>
      <c r="E691">
        <v>8738</v>
      </c>
      <c r="G691">
        <v>7171</v>
      </c>
      <c r="H691">
        <v>8642</v>
      </c>
      <c r="J691">
        <v>7185</v>
      </c>
      <c r="K691">
        <v>8584</v>
      </c>
      <c r="M691">
        <v>6575</v>
      </c>
      <c r="N691">
        <v>8600</v>
      </c>
      <c r="P691">
        <v>7714</v>
      </c>
      <c r="Q691">
        <v>8772</v>
      </c>
    </row>
    <row r="692" spans="4:17" x14ac:dyDescent="0.25">
      <c r="D692">
        <v>6854</v>
      </c>
      <c r="E692">
        <v>8727</v>
      </c>
      <c r="G692">
        <v>7106</v>
      </c>
      <c r="H692">
        <v>8646</v>
      </c>
      <c r="J692">
        <v>7257</v>
      </c>
      <c r="K692">
        <v>8571</v>
      </c>
      <c r="M692">
        <v>6566</v>
      </c>
      <c r="N692">
        <v>8610</v>
      </c>
      <c r="P692">
        <v>7663</v>
      </c>
      <c r="Q692">
        <v>8808</v>
      </c>
    </row>
    <row r="693" spans="4:17" x14ac:dyDescent="0.25">
      <c r="D693">
        <v>6809</v>
      </c>
      <c r="E693">
        <v>8738</v>
      </c>
      <c r="G693">
        <v>7049</v>
      </c>
      <c r="H693">
        <v>8632</v>
      </c>
      <c r="J693">
        <v>7293</v>
      </c>
      <c r="K693">
        <v>8558</v>
      </c>
      <c r="M693">
        <v>6637</v>
      </c>
      <c r="N693">
        <v>8603</v>
      </c>
      <c r="P693">
        <v>7625</v>
      </c>
      <c r="Q693">
        <v>8787</v>
      </c>
    </row>
    <row r="694" spans="4:17" x14ac:dyDescent="0.25">
      <c r="D694">
        <v>6814</v>
      </c>
      <c r="E694">
        <v>8733</v>
      </c>
      <c r="G694">
        <v>7035</v>
      </c>
      <c r="H694">
        <v>8627</v>
      </c>
      <c r="J694">
        <v>7369</v>
      </c>
      <c r="K694">
        <v>8553</v>
      </c>
      <c r="M694">
        <v>6593</v>
      </c>
      <c r="N694">
        <v>8598</v>
      </c>
      <c r="P694">
        <v>7750</v>
      </c>
      <c r="Q694">
        <v>8786</v>
      </c>
    </row>
    <row r="695" spans="4:17" x14ac:dyDescent="0.25">
      <c r="D695">
        <v>6810</v>
      </c>
      <c r="E695">
        <v>8768</v>
      </c>
      <c r="G695">
        <v>6981</v>
      </c>
      <c r="H695">
        <v>8638</v>
      </c>
      <c r="J695">
        <v>7357</v>
      </c>
      <c r="K695">
        <v>8541</v>
      </c>
      <c r="M695">
        <v>6666</v>
      </c>
      <c r="N695">
        <v>8586</v>
      </c>
      <c r="P695">
        <v>7788</v>
      </c>
      <c r="Q695">
        <v>8774</v>
      </c>
    </row>
    <row r="696" spans="4:17" x14ac:dyDescent="0.25">
      <c r="D696">
        <v>6804</v>
      </c>
      <c r="E696">
        <v>8762</v>
      </c>
      <c r="G696">
        <v>7041</v>
      </c>
      <c r="H696">
        <v>8583</v>
      </c>
      <c r="J696">
        <v>7339</v>
      </c>
      <c r="K696">
        <v>8546</v>
      </c>
      <c r="M696">
        <v>6636</v>
      </c>
      <c r="N696">
        <v>8589</v>
      </c>
      <c r="P696">
        <v>7777</v>
      </c>
      <c r="Q696">
        <v>8752</v>
      </c>
    </row>
    <row r="697" spans="4:17" x14ac:dyDescent="0.25">
      <c r="D697">
        <v>6849</v>
      </c>
      <c r="E697">
        <v>8751</v>
      </c>
      <c r="G697">
        <v>7064</v>
      </c>
      <c r="H697">
        <v>8567</v>
      </c>
      <c r="J697">
        <v>7215</v>
      </c>
      <c r="K697">
        <v>8547</v>
      </c>
      <c r="M697">
        <v>6596</v>
      </c>
      <c r="N697">
        <v>8611</v>
      </c>
      <c r="P697">
        <v>7710</v>
      </c>
      <c r="Q697">
        <v>8747</v>
      </c>
    </row>
    <row r="698" spans="4:17" x14ac:dyDescent="0.25">
      <c r="D698">
        <v>6827</v>
      </c>
      <c r="E698">
        <v>8736</v>
      </c>
      <c r="G698">
        <v>7038</v>
      </c>
      <c r="H698">
        <v>8578</v>
      </c>
      <c r="J698">
        <v>7322</v>
      </c>
      <c r="K698">
        <v>8540</v>
      </c>
      <c r="M698">
        <v>6582</v>
      </c>
      <c r="N698">
        <v>8621</v>
      </c>
      <c r="P698">
        <v>7689</v>
      </c>
      <c r="Q698">
        <v>8771</v>
      </c>
    </row>
    <row r="699" spans="4:17" x14ac:dyDescent="0.25">
      <c r="D699">
        <v>6815</v>
      </c>
      <c r="E699">
        <v>8767</v>
      </c>
      <c r="G699">
        <v>7185</v>
      </c>
      <c r="H699">
        <v>8574</v>
      </c>
      <c r="J699">
        <v>7340</v>
      </c>
      <c r="K699">
        <v>8535</v>
      </c>
      <c r="M699">
        <v>6676</v>
      </c>
      <c r="N699">
        <v>8609</v>
      </c>
      <c r="P699">
        <v>7646</v>
      </c>
      <c r="Q699">
        <v>8763</v>
      </c>
    </row>
    <row r="700" spans="4:17" x14ac:dyDescent="0.25">
      <c r="D700">
        <v>6757</v>
      </c>
      <c r="E700">
        <v>8760</v>
      </c>
      <c r="G700">
        <v>7215</v>
      </c>
      <c r="H700">
        <v>8567</v>
      </c>
      <c r="J700">
        <v>7330</v>
      </c>
      <c r="K700">
        <v>8576</v>
      </c>
      <c r="M700">
        <v>6710</v>
      </c>
      <c r="N700">
        <v>8607</v>
      </c>
      <c r="P700">
        <v>7687</v>
      </c>
      <c r="Q700">
        <v>8743</v>
      </c>
    </row>
    <row r="701" spans="4:17" x14ac:dyDescent="0.25">
      <c r="D701">
        <v>6732</v>
      </c>
      <c r="E701">
        <v>8778</v>
      </c>
      <c r="G701">
        <v>7215</v>
      </c>
      <c r="H701">
        <v>8550</v>
      </c>
      <c r="J701">
        <v>7359</v>
      </c>
      <c r="K701">
        <v>8566</v>
      </c>
      <c r="M701">
        <v>6710</v>
      </c>
      <c r="N701">
        <v>8580</v>
      </c>
      <c r="P701">
        <v>7637</v>
      </c>
      <c r="Q701">
        <v>8758</v>
      </c>
    </row>
    <row r="702" spans="4:17" x14ac:dyDescent="0.25">
      <c r="D702">
        <v>6838</v>
      </c>
      <c r="E702">
        <v>8751</v>
      </c>
      <c r="G702">
        <v>7212</v>
      </c>
      <c r="H702">
        <v>8557</v>
      </c>
      <c r="J702">
        <v>7306</v>
      </c>
      <c r="K702">
        <v>8535</v>
      </c>
      <c r="M702">
        <v>6634</v>
      </c>
      <c r="N702">
        <v>8593</v>
      </c>
      <c r="P702">
        <v>7596</v>
      </c>
      <c r="Q702">
        <v>8778</v>
      </c>
    </row>
    <row r="703" spans="4:17" x14ac:dyDescent="0.25">
      <c r="D703">
        <v>6779</v>
      </c>
      <c r="E703">
        <v>8776</v>
      </c>
      <c r="G703">
        <v>7198</v>
      </c>
      <c r="H703">
        <v>8541</v>
      </c>
      <c r="J703">
        <v>7343</v>
      </c>
      <c r="K703">
        <v>8527</v>
      </c>
      <c r="M703">
        <v>6710</v>
      </c>
      <c r="N703">
        <v>8580</v>
      </c>
      <c r="P703">
        <v>7499</v>
      </c>
      <c r="Q703">
        <v>8810</v>
      </c>
    </row>
    <row r="704" spans="4:17" x14ac:dyDescent="0.25">
      <c r="D704">
        <v>6895</v>
      </c>
      <c r="E704">
        <v>8760</v>
      </c>
      <c r="G704">
        <v>7272</v>
      </c>
      <c r="H704">
        <v>8513</v>
      </c>
      <c r="J704">
        <v>7257</v>
      </c>
      <c r="K704">
        <v>8561</v>
      </c>
      <c r="M704">
        <v>6691</v>
      </c>
      <c r="N704">
        <v>8600</v>
      </c>
      <c r="P704">
        <v>7393</v>
      </c>
      <c r="Q704">
        <v>8842</v>
      </c>
    </row>
    <row r="705" spans="4:17" x14ac:dyDescent="0.25">
      <c r="D705">
        <v>6879</v>
      </c>
      <c r="E705">
        <v>8752</v>
      </c>
      <c r="G705">
        <v>7184</v>
      </c>
      <c r="H705">
        <v>8506</v>
      </c>
      <c r="J705">
        <v>7198</v>
      </c>
      <c r="K705">
        <v>8582</v>
      </c>
      <c r="M705">
        <v>6682</v>
      </c>
      <c r="N705">
        <v>8589</v>
      </c>
      <c r="P705">
        <v>7384</v>
      </c>
      <c r="Q705">
        <v>8882</v>
      </c>
    </row>
    <row r="706" spans="4:17" x14ac:dyDescent="0.25">
      <c r="D706">
        <v>6871</v>
      </c>
      <c r="E706">
        <v>8772</v>
      </c>
      <c r="G706">
        <v>7181</v>
      </c>
      <c r="H706">
        <v>8535</v>
      </c>
      <c r="J706">
        <v>7186</v>
      </c>
      <c r="K706">
        <v>8598</v>
      </c>
      <c r="M706">
        <v>6729</v>
      </c>
      <c r="N706">
        <v>8588</v>
      </c>
      <c r="P706">
        <v>7474</v>
      </c>
      <c r="Q706">
        <v>8878</v>
      </c>
    </row>
    <row r="707" spans="4:17" x14ac:dyDescent="0.25">
      <c r="D707">
        <v>6994</v>
      </c>
      <c r="E707">
        <v>8760</v>
      </c>
      <c r="G707">
        <v>7156</v>
      </c>
      <c r="H707">
        <v>8533</v>
      </c>
      <c r="J707">
        <v>7183</v>
      </c>
      <c r="K707">
        <v>8598</v>
      </c>
      <c r="M707">
        <v>6658</v>
      </c>
      <c r="N707">
        <v>8595</v>
      </c>
      <c r="P707">
        <v>7444</v>
      </c>
      <c r="Q707">
        <v>8817</v>
      </c>
    </row>
    <row r="708" spans="4:17" x14ac:dyDescent="0.25">
      <c r="D708">
        <v>7064</v>
      </c>
      <c r="E708">
        <v>8737</v>
      </c>
      <c r="G708">
        <v>7061</v>
      </c>
      <c r="H708">
        <v>8577</v>
      </c>
      <c r="J708">
        <v>7094</v>
      </c>
      <c r="K708">
        <v>8602</v>
      </c>
      <c r="M708">
        <v>6688</v>
      </c>
      <c r="N708">
        <v>8592</v>
      </c>
      <c r="P708">
        <v>7491</v>
      </c>
      <c r="Q708">
        <v>8809</v>
      </c>
    </row>
    <row r="709" spans="4:17" x14ac:dyDescent="0.25">
      <c r="D709">
        <v>6995</v>
      </c>
      <c r="E709">
        <v>8690</v>
      </c>
      <c r="G709">
        <v>7087</v>
      </c>
      <c r="H709">
        <v>8566</v>
      </c>
      <c r="J709">
        <v>7055</v>
      </c>
      <c r="K709">
        <v>8603</v>
      </c>
      <c r="M709">
        <v>6658</v>
      </c>
      <c r="N709">
        <v>8595</v>
      </c>
      <c r="P709">
        <v>7538</v>
      </c>
      <c r="Q709">
        <v>8800</v>
      </c>
    </row>
    <row r="710" spans="4:17" x14ac:dyDescent="0.25">
      <c r="D710">
        <v>6982</v>
      </c>
      <c r="E710">
        <v>8680</v>
      </c>
      <c r="G710">
        <v>7097</v>
      </c>
      <c r="H710">
        <v>8554</v>
      </c>
      <c r="J710">
        <v>7209</v>
      </c>
      <c r="K710">
        <v>8600</v>
      </c>
      <c r="M710">
        <v>6724</v>
      </c>
      <c r="N710">
        <v>8572</v>
      </c>
      <c r="P710">
        <v>7625</v>
      </c>
      <c r="Q710">
        <v>8797</v>
      </c>
    </row>
    <row r="711" spans="4:17" x14ac:dyDescent="0.25">
      <c r="D711">
        <v>6972</v>
      </c>
      <c r="E711">
        <v>8701</v>
      </c>
      <c r="G711">
        <v>7126</v>
      </c>
      <c r="H711">
        <v>8544</v>
      </c>
      <c r="J711">
        <v>7115</v>
      </c>
      <c r="K711">
        <v>8580</v>
      </c>
      <c r="M711">
        <v>6766</v>
      </c>
      <c r="N711">
        <v>8554</v>
      </c>
      <c r="P711">
        <v>7695</v>
      </c>
      <c r="Q711">
        <v>8792</v>
      </c>
    </row>
    <row r="712" spans="4:17" x14ac:dyDescent="0.25">
      <c r="D712">
        <v>7026</v>
      </c>
      <c r="E712">
        <v>8684</v>
      </c>
      <c r="G712">
        <v>7113</v>
      </c>
      <c r="H712">
        <v>8536</v>
      </c>
      <c r="J712">
        <v>7036</v>
      </c>
      <c r="K712">
        <v>8576</v>
      </c>
      <c r="M712">
        <v>6693</v>
      </c>
      <c r="N712">
        <v>8566</v>
      </c>
      <c r="P712">
        <v>7692</v>
      </c>
      <c r="Q712">
        <v>8777</v>
      </c>
    </row>
    <row r="713" spans="4:17" x14ac:dyDescent="0.25">
      <c r="D713">
        <v>7145</v>
      </c>
      <c r="E713">
        <v>8650</v>
      </c>
      <c r="G713">
        <v>7113</v>
      </c>
      <c r="H713">
        <v>8505</v>
      </c>
      <c r="J713">
        <v>7125</v>
      </c>
      <c r="K713">
        <v>8574</v>
      </c>
      <c r="M713">
        <v>6764</v>
      </c>
      <c r="N713">
        <v>8559</v>
      </c>
      <c r="P713">
        <v>7743</v>
      </c>
      <c r="Q713">
        <v>8769</v>
      </c>
    </row>
    <row r="714" spans="4:17" x14ac:dyDescent="0.25">
      <c r="D714">
        <v>7099</v>
      </c>
      <c r="E714">
        <v>8623</v>
      </c>
      <c r="G714">
        <v>7109</v>
      </c>
      <c r="H714">
        <v>8482</v>
      </c>
      <c r="J714">
        <v>7100</v>
      </c>
      <c r="K714">
        <v>8604</v>
      </c>
      <c r="M714">
        <v>6798</v>
      </c>
      <c r="N714">
        <v>8550</v>
      </c>
      <c r="P714">
        <v>7796</v>
      </c>
      <c r="Q714">
        <v>8748</v>
      </c>
    </row>
    <row r="715" spans="4:17" x14ac:dyDescent="0.25">
      <c r="D715">
        <v>7020</v>
      </c>
      <c r="E715">
        <v>8627</v>
      </c>
      <c r="G715">
        <v>7049</v>
      </c>
      <c r="H715">
        <v>8537</v>
      </c>
      <c r="J715">
        <v>7164</v>
      </c>
      <c r="K715">
        <v>8603</v>
      </c>
      <c r="M715">
        <v>6771</v>
      </c>
      <c r="N715">
        <v>8589</v>
      </c>
      <c r="P715">
        <v>7876</v>
      </c>
      <c r="Q715">
        <v>8731</v>
      </c>
    </row>
    <row r="716" spans="4:17" x14ac:dyDescent="0.25">
      <c r="D716">
        <v>7006</v>
      </c>
      <c r="E716">
        <v>8600</v>
      </c>
      <c r="G716">
        <v>7139</v>
      </c>
      <c r="H716">
        <v>8535</v>
      </c>
      <c r="J716">
        <v>7189</v>
      </c>
      <c r="K716">
        <v>8573</v>
      </c>
      <c r="M716">
        <v>6710</v>
      </c>
      <c r="N716">
        <v>8593</v>
      </c>
      <c r="P716">
        <v>7829</v>
      </c>
      <c r="Q716">
        <v>8747</v>
      </c>
    </row>
    <row r="717" spans="4:17" x14ac:dyDescent="0.25">
      <c r="D717">
        <v>6934</v>
      </c>
      <c r="E717">
        <v>8633</v>
      </c>
      <c r="G717">
        <v>7012</v>
      </c>
      <c r="H717">
        <v>8521</v>
      </c>
      <c r="J717">
        <v>7044</v>
      </c>
      <c r="K717">
        <v>8578</v>
      </c>
      <c r="M717">
        <v>6660</v>
      </c>
      <c r="N717">
        <v>8617</v>
      </c>
      <c r="P717">
        <v>7861</v>
      </c>
      <c r="Q717">
        <v>8743</v>
      </c>
    </row>
    <row r="718" spans="4:17" x14ac:dyDescent="0.25">
      <c r="D718">
        <v>6959</v>
      </c>
      <c r="E718">
        <v>8619</v>
      </c>
      <c r="G718">
        <v>6980</v>
      </c>
      <c r="H718">
        <v>8553</v>
      </c>
      <c r="J718">
        <v>7074</v>
      </c>
      <c r="K718">
        <v>8544</v>
      </c>
      <c r="M718">
        <v>6718</v>
      </c>
      <c r="N718">
        <v>8611</v>
      </c>
      <c r="P718">
        <v>7945</v>
      </c>
      <c r="Q718">
        <v>8735</v>
      </c>
    </row>
    <row r="719" spans="4:17" x14ac:dyDescent="0.25">
      <c r="D719">
        <v>6932</v>
      </c>
      <c r="E719">
        <v>8614</v>
      </c>
      <c r="G719">
        <v>7056</v>
      </c>
      <c r="H719">
        <v>8546</v>
      </c>
      <c r="J719">
        <v>7113</v>
      </c>
      <c r="K719">
        <v>8539</v>
      </c>
      <c r="M719">
        <v>6847</v>
      </c>
      <c r="N719">
        <v>8597</v>
      </c>
      <c r="P719">
        <v>7991</v>
      </c>
      <c r="Q719">
        <v>8734</v>
      </c>
    </row>
    <row r="720" spans="4:17" x14ac:dyDescent="0.25">
      <c r="D720">
        <v>6884</v>
      </c>
      <c r="E720">
        <v>8596</v>
      </c>
      <c r="G720">
        <v>7097</v>
      </c>
      <c r="H720">
        <v>8545</v>
      </c>
      <c r="J720">
        <v>7083</v>
      </c>
      <c r="K720">
        <v>8573</v>
      </c>
      <c r="M720">
        <v>6800</v>
      </c>
      <c r="N720">
        <v>8578</v>
      </c>
      <c r="P720">
        <v>8040</v>
      </c>
      <c r="Q720">
        <v>8699</v>
      </c>
    </row>
    <row r="721" spans="4:17" x14ac:dyDescent="0.25">
      <c r="D721">
        <v>6809</v>
      </c>
      <c r="E721">
        <v>8624</v>
      </c>
      <c r="G721">
        <v>7044</v>
      </c>
      <c r="H721">
        <v>8567</v>
      </c>
      <c r="J721">
        <v>7117</v>
      </c>
      <c r="K721">
        <v>8567</v>
      </c>
      <c r="M721">
        <v>6759</v>
      </c>
      <c r="N721">
        <v>8630</v>
      </c>
      <c r="P721">
        <v>8044</v>
      </c>
      <c r="Q721">
        <v>8685</v>
      </c>
    </row>
    <row r="722" spans="4:17" x14ac:dyDescent="0.25">
      <c r="D722">
        <v>6686</v>
      </c>
      <c r="E722">
        <v>8636</v>
      </c>
      <c r="G722">
        <v>7235</v>
      </c>
      <c r="H722">
        <v>8556</v>
      </c>
      <c r="J722">
        <v>7003</v>
      </c>
      <c r="K722">
        <v>8587</v>
      </c>
      <c r="M722">
        <v>6750</v>
      </c>
      <c r="N722">
        <v>8680</v>
      </c>
      <c r="P722">
        <v>8194</v>
      </c>
      <c r="Q722">
        <v>8684</v>
      </c>
    </row>
    <row r="723" spans="4:17" x14ac:dyDescent="0.25">
      <c r="D723">
        <v>6741</v>
      </c>
      <c r="E723">
        <v>8626</v>
      </c>
      <c r="G723">
        <v>7287</v>
      </c>
      <c r="H723">
        <v>8529</v>
      </c>
      <c r="J723">
        <v>7062</v>
      </c>
      <c r="K723">
        <v>8566</v>
      </c>
      <c r="M723">
        <v>6681</v>
      </c>
      <c r="N723">
        <v>8629</v>
      </c>
      <c r="P723">
        <v>8159</v>
      </c>
      <c r="Q723">
        <v>8705</v>
      </c>
    </row>
    <row r="724" spans="4:17" x14ac:dyDescent="0.25">
      <c r="D724">
        <v>6791</v>
      </c>
      <c r="E724">
        <v>8606</v>
      </c>
      <c r="G724">
        <v>7257</v>
      </c>
      <c r="H724">
        <v>8536</v>
      </c>
      <c r="J724">
        <v>6967</v>
      </c>
      <c r="K724">
        <v>8608</v>
      </c>
      <c r="M724">
        <v>6691</v>
      </c>
      <c r="N724">
        <v>8624</v>
      </c>
      <c r="P724">
        <v>8046</v>
      </c>
      <c r="Q724">
        <v>8691</v>
      </c>
    </row>
    <row r="725" spans="4:17" x14ac:dyDescent="0.25">
      <c r="D725">
        <v>6825</v>
      </c>
      <c r="E725">
        <v>8603</v>
      </c>
      <c r="G725">
        <v>7352</v>
      </c>
      <c r="H725">
        <v>8530</v>
      </c>
      <c r="J725">
        <v>7091</v>
      </c>
      <c r="K725">
        <v>8607</v>
      </c>
      <c r="M725">
        <v>6701</v>
      </c>
      <c r="N725">
        <v>8611</v>
      </c>
      <c r="P725">
        <v>7978</v>
      </c>
      <c r="Q725">
        <v>8663</v>
      </c>
    </row>
    <row r="726" spans="4:17" x14ac:dyDescent="0.25">
      <c r="D726">
        <v>6853</v>
      </c>
      <c r="E726">
        <v>8585</v>
      </c>
      <c r="G726">
        <v>7378</v>
      </c>
      <c r="H726">
        <v>8526</v>
      </c>
      <c r="J726">
        <v>7062</v>
      </c>
      <c r="K726">
        <v>8617</v>
      </c>
      <c r="M726">
        <v>6672</v>
      </c>
      <c r="N726">
        <v>8622</v>
      </c>
      <c r="P726">
        <v>8045</v>
      </c>
      <c r="Q726">
        <v>8653</v>
      </c>
    </row>
    <row r="727" spans="4:17" x14ac:dyDescent="0.25">
      <c r="D727">
        <v>6925</v>
      </c>
      <c r="E727">
        <v>8552</v>
      </c>
      <c r="G727">
        <v>7263</v>
      </c>
      <c r="H727">
        <v>8515</v>
      </c>
      <c r="J727">
        <v>7125</v>
      </c>
      <c r="K727">
        <v>8608</v>
      </c>
      <c r="M727">
        <v>6686</v>
      </c>
      <c r="N727">
        <v>8612</v>
      </c>
      <c r="P727">
        <v>7945</v>
      </c>
      <c r="Q727">
        <v>8657</v>
      </c>
    </row>
    <row r="728" spans="4:17" x14ac:dyDescent="0.25">
      <c r="D728">
        <v>6848</v>
      </c>
      <c r="E728">
        <v>8570</v>
      </c>
      <c r="G728">
        <v>7253</v>
      </c>
      <c r="H728">
        <v>8527</v>
      </c>
      <c r="J728">
        <v>7137</v>
      </c>
      <c r="K728">
        <v>8606</v>
      </c>
      <c r="M728">
        <v>6765</v>
      </c>
      <c r="N728">
        <v>8592</v>
      </c>
      <c r="P728">
        <v>7976</v>
      </c>
      <c r="Q728">
        <v>8640</v>
      </c>
    </row>
    <row r="729" spans="4:17" x14ac:dyDescent="0.25">
      <c r="D729">
        <v>6920</v>
      </c>
      <c r="E729">
        <v>8558</v>
      </c>
      <c r="G729">
        <v>7363</v>
      </c>
      <c r="H729">
        <v>8498</v>
      </c>
      <c r="J729">
        <v>7282</v>
      </c>
      <c r="K729">
        <v>8599</v>
      </c>
      <c r="M729">
        <v>6755</v>
      </c>
      <c r="N729">
        <v>8605</v>
      </c>
      <c r="P729">
        <v>7946</v>
      </c>
      <c r="Q729">
        <v>8645</v>
      </c>
    </row>
    <row r="730" spans="4:17" x14ac:dyDescent="0.25">
      <c r="D730">
        <v>7092</v>
      </c>
      <c r="E730">
        <v>8552</v>
      </c>
      <c r="G730">
        <v>7532</v>
      </c>
      <c r="H730">
        <v>8491</v>
      </c>
      <c r="J730">
        <v>7396</v>
      </c>
      <c r="K730">
        <v>8579</v>
      </c>
      <c r="M730">
        <v>6713</v>
      </c>
      <c r="N730">
        <v>8623</v>
      </c>
      <c r="P730">
        <v>7900</v>
      </c>
      <c r="Q730">
        <v>8653</v>
      </c>
    </row>
    <row r="731" spans="4:17" x14ac:dyDescent="0.25">
      <c r="D731">
        <v>7086</v>
      </c>
      <c r="E731">
        <v>8544</v>
      </c>
      <c r="G731">
        <v>7392</v>
      </c>
      <c r="H731">
        <v>8525</v>
      </c>
      <c r="J731">
        <v>7376</v>
      </c>
      <c r="K731">
        <v>8585</v>
      </c>
      <c r="M731">
        <v>6754</v>
      </c>
      <c r="N731">
        <v>8571</v>
      </c>
      <c r="P731">
        <v>7819</v>
      </c>
      <c r="Q731">
        <v>8681</v>
      </c>
    </row>
    <row r="732" spans="4:17" x14ac:dyDescent="0.25">
      <c r="D732">
        <v>6986</v>
      </c>
      <c r="E732">
        <v>8547</v>
      </c>
      <c r="G732">
        <v>7355</v>
      </c>
      <c r="H732">
        <v>8530</v>
      </c>
      <c r="J732">
        <v>7414</v>
      </c>
      <c r="K732">
        <v>8565</v>
      </c>
      <c r="M732">
        <v>6796</v>
      </c>
      <c r="N732">
        <v>8553</v>
      </c>
      <c r="P732">
        <v>7781</v>
      </c>
      <c r="Q732">
        <v>8675</v>
      </c>
    </row>
    <row r="733" spans="4:17" x14ac:dyDescent="0.25">
      <c r="D733">
        <v>6936</v>
      </c>
      <c r="E733">
        <v>8567</v>
      </c>
      <c r="G733">
        <v>7302</v>
      </c>
      <c r="H733">
        <v>8560</v>
      </c>
      <c r="J733">
        <v>7470</v>
      </c>
      <c r="K733">
        <v>8551</v>
      </c>
      <c r="M733">
        <v>6696</v>
      </c>
      <c r="N733">
        <v>8592</v>
      </c>
      <c r="P733">
        <v>7865</v>
      </c>
      <c r="Q733">
        <v>8667</v>
      </c>
    </row>
    <row r="734" spans="4:17" x14ac:dyDescent="0.25">
      <c r="D734">
        <v>6876</v>
      </c>
      <c r="E734">
        <v>8583</v>
      </c>
      <c r="G734">
        <v>7295</v>
      </c>
      <c r="H734">
        <v>8535</v>
      </c>
      <c r="J734">
        <v>7499</v>
      </c>
      <c r="K734">
        <v>8541</v>
      </c>
      <c r="M734">
        <v>6679</v>
      </c>
      <c r="N734">
        <v>8567</v>
      </c>
      <c r="P734">
        <v>7848</v>
      </c>
      <c r="Q734">
        <v>8672</v>
      </c>
    </row>
    <row r="735" spans="4:17" x14ac:dyDescent="0.25">
      <c r="D735">
        <v>6827</v>
      </c>
      <c r="E735">
        <v>8592</v>
      </c>
      <c r="G735">
        <v>7397</v>
      </c>
      <c r="H735">
        <v>8532</v>
      </c>
      <c r="J735">
        <v>7580</v>
      </c>
      <c r="K735">
        <v>8533</v>
      </c>
      <c r="M735">
        <v>6593</v>
      </c>
      <c r="N735">
        <v>8610</v>
      </c>
      <c r="P735">
        <v>7822</v>
      </c>
      <c r="Q735">
        <v>8692</v>
      </c>
    </row>
    <row r="736" spans="4:17" x14ac:dyDescent="0.25">
      <c r="D736">
        <v>6782</v>
      </c>
      <c r="E736">
        <v>8606</v>
      </c>
      <c r="G736">
        <v>7367</v>
      </c>
      <c r="H736">
        <v>8527</v>
      </c>
      <c r="J736">
        <v>7596</v>
      </c>
      <c r="K736">
        <v>8522</v>
      </c>
      <c r="M736">
        <v>6583</v>
      </c>
      <c r="N736">
        <v>8615</v>
      </c>
      <c r="P736">
        <v>7830</v>
      </c>
      <c r="Q736">
        <v>8691</v>
      </c>
    </row>
    <row r="737" spans="4:17" x14ac:dyDescent="0.25">
      <c r="D737">
        <v>6792</v>
      </c>
      <c r="E737">
        <v>8585</v>
      </c>
      <c r="G737">
        <v>7327</v>
      </c>
      <c r="H737">
        <v>8503</v>
      </c>
      <c r="M737">
        <v>6578</v>
      </c>
      <c r="N737">
        <v>8628</v>
      </c>
      <c r="P737">
        <v>7876</v>
      </c>
      <c r="Q737">
        <v>8647</v>
      </c>
    </row>
    <row r="738" spans="4:17" x14ac:dyDescent="0.25">
      <c r="D738">
        <v>6729</v>
      </c>
      <c r="E738">
        <v>8581</v>
      </c>
      <c r="G738">
        <v>7170</v>
      </c>
      <c r="H738">
        <v>8503</v>
      </c>
      <c r="M738">
        <v>6553</v>
      </c>
      <c r="N738">
        <v>8626</v>
      </c>
      <c r="P738">
        <v>7830</v>
      </c>
      <c r="Q738">
        <v>8647</v>
      </c>
    </row>
    <row r="739" spans="4:17" x14ac:dyDescent="0.25">
      <c r="D739">
        <v>6695</v>
      </c>
      <c r="E739">
        <v>8584</v>
      </c>
      <c r="G739">
        <v>7148</v>
      </c>
      <c r="H739">
        <v>8527</v>
      </c>
      <c r="M739">
        <v>6549</v>
      </c>
      <c r="N739">
        <v>8619</v>
      </c>
      <c r="P739">
        <v>8024</v>
      </c>
      <c r="Q739">
        <v>8641</v>
      </c>
    </row>
    <row r="740" spans="4:17" x14ac:dyDescent="0.25">
      <c r="D740">
        <v>6808</v>
      </c>
      <c r="E740">
        <v>8581</v>
      </c>
      <c r="G740">
        <v>7211</v>
      </c>
      <c r="H740">
        <v>8501</v>
      </c>
      <c r="M740">
        <v>6578</v>
      </c>
      <c r="N740">
        <v>8608</v>
      </c>
      <c r="P740">
        <v>8101</v>
      </c>
      <c r="Q740">
        <v>8616</v>
      </c>
    </row>
    <row r="741" spans="4:17" x14ac:dyDescent="0.25">
      <c r="D741">
        <v>6719</v>
      </c>
      <c r="E741">
        <v>8560</v>
      </c>
      <c r="G741">
        <v>7231</v>
      </c>
      <c r="H741">
        <v>8486</v>
      </c>
      <c r="M741">
        <v>6717</v>
      </c>
      <c r="N741">
        <v>8607</v>
      </c>
      <c r="P741">
        <v>8022</v>
      </c>
      <c r="Q741">
        <v>8636</v>
      </c>
    </row>
    <row r="742" spans="4:17" x14ac:dyDescent="0.25">
      <c r="D742">
        <v>6709</v>
      </c>
      <c r="E742">
        <v>8581</v>
      </c>
      <c r="G742">
        <v>7205</v>
      </c>
      <c r="H742">
        <v>8497</v>
      </c>
      <c r="M742">
        <v>6668</v>
      </c>
      <c r="N742">
        <v>8580</v>
      </c>
      <c r="P742">
        <v>7906</v>
      </c>
      <c r="Q742">
        <v>8615</v>
      </c>
    </row>
    <row r="743" spans="4:17" x14ac:dyDescent="0.25">
      <c r="D743">
        <v>6771</v>
      </c>
      <c r="E743">
        <v>8550</v>
      </c>
      <c r="G743">
        <v>7244</v>
      </c>
      <c r="H743">
        <v>8481</v>
      </c>
      <c r="M743">
        <v>6610</v>
      </c>
      <c r="N743">
        <v>8589</v>
      </c>
      <c r="P743">
        <v>7890</v>
      </c>
      <c r="Q743">
        <v>8658</v>
      </c>
    </row>
    <row r="744" spans="4:17" x14ac:dyDescent="0.25">
      <c r="D744">
        <v>6807</v>
      </c>
      <c r="E744">
        <v>8517</v>
      </c>
      <c r="G744">
        <v>7224</v>
      </c>
      <c r="H744">
        <v>8496</v>
      </c>
      <c r="M744">
        <v>6643</v>
      </c>
      <c r="N744">
        <v>8564</v>
      </c>
      <c r="P744">
        <v>7867</v>
      </c>
      <c r="Q744">
        <v>8623</v>
      </c>
    </row>
    <row r="745" spans="4:17" x14ac:dyDescent="0.25">
      <c r="D745">
        <v>6817</v>
      </c>
      <c r="E745">
        <v>8496</v>
      </c>
      <c r="G745">
        <v>7254</v>
      </c>
      <c r="H745">
        <v>8489</v>
      </c>
      <c r="M745">
        <v>6630</v>
      </c>
      <c r="N745">
        <v>8587</v>
      </c>
      <c r="P745">
        <v>7926</v>
      </c>
      <c r="Q745">
        <v>8608</v>
      </c>
    </row>
    <row r="746" spans="4:17" x14ac:dyDescent="0.25">
      <c r="D746">
        <v>6811</v>
      </c>
      <c r="E746">
        <v>8501</v>
      </c>
      <c r="G746">
        <v>7357</v>
      </c>
      <c r="H746">
        <v>8475</v>
      </c>
      <c r="M746">
        <v>6691</v>
      </c>
      <c r="N746">
        <v>8583</v>
      </c>
      <c r="P746">
        <v>7943</v>
      </c>
      <c r="Q746">
        <v>8598</v>
      </c>
    </row>
    <row r="747" spans="4:17" x14ac:dyDescent="0.25">
      <c r="D747">
        <v>6764</v>
      </c>
      <c r="E747">
        <v>8504</v>
      </c>
      <c r="G747">
        <v>7353</v>
      </c>
      <c r="H747">
        <v>8492</v>
      </c>
      <c r="M747">
        <v>6783</v>
      </c>
      <c r="N747">
        <v>8578</v>
      </c>
      <c r="P747">
        <v>7867</v>
      </c>
      <c r="Q747">
        <v>8623</v>
      </c>
    </row>
    <row r="748" spans="4:17" x14ac:dyDescent="0.25">
      <c r="D748">
        <v>6709</v>
      </c>
      <c r="E748">
        <v>8519</v>
      </c>
      <c r="G748">
        <v>7269</v>
      </c>
      <c r="H748">
        <v>8464</v>
      </c>
      <c r="M748">
        <v>6736</v>
      </c>
      <c r="N748">
        <v>8579</v>
      </c>
      <c r="P748">
        <v>7893</v>
      </c>
      <c r="Q748">
        <v>8603</v>
      </c>
    </row>
    <row r="749" spans="4:17" x14ac:dyDescent="0.25">
      <c r="D749">
        <v>6753</v>
      </c>
      <c r="E749">
        <v>8512</v>
      </c>
      <c r="G749">
        <v>7295</v>
      </c>
      <c r="H749">
        <v>8453</v>
      </c>
      <c r="M749">
        <v>6783</v>
      </c>
      <c r="N749">
        <v>8578</v>
      </c>
      <c r="P749">
        <v>7876</v>
      </c>
      <c r="Q749">
        <v>8613</v>
      </c>
    </row>
    <row r="750" spans="4:17" x14ac:dyDescent="0.25">
      <c r="D750">
        <v>6745</v>
      </c>
      <c r="E750">
        <v>8476</v>
      </c>
      <c r="G750">
        <v>7250</v>
      </c>
      <c r="H750">
        <v>8480</v>
      </c>
      <c r="M750">
        <v>6775</v>
      </c>
      <c r="N750">
        <v>8598</v>
      </c>
      <c r="P750">
        <v>7888</v>
      </c>
      <c r="Q750">
        <v>8597</v>
      </c>
    </row>
    <row r="751" spans="4:17" x14ac:dyDescent="0.25">
      <c r="D751">
        <v>6844</v>
      </c>
      <c r="E751">
        <v>8464</v>
      </c>
      <c r="G751">
        <v>7339</v>
      </c>
      <c r="H751">
        <v>8478</v>
      </c>
      <c r="M751">
        <v>6737</v>
      </c>
      <c r="N751">
        <v>8624</v>
      </c>
      <c r="P751">
        <v>7901</v>
      </c>
      <c r="Q751">
        <v>8587</v>
      </c>
    </row>
    <row r="752" spans="4:17" x14ac:dyDescent="0.25">
      <c r="D752">
        <v>6871</v>
      </c>
      <c r="E752">
        <v>8461</v>
      </c>
      <c r="G752">
        <v>7378</v>
      </c>
      <c r="H752">
        <v>8474</v>
      </c>
      <c r="M752">
        <v>6716</v>
      </c>
      <c r="N752">
        <v>8616</v>
      </c>
      <c r="P752">
        <v>7966</v>
      </c>
      <c r="Q752">
        <v>8584</v>
      </c>
    </row>
    <row r="753" spans="4:17" x14ac:dyDescent="0.25">
      <c r="D753">
        <v>6830</v>
      </c>
      <c r="E753">
        <v>8466</v>
      </c>
      <c r="G753">
        <v>7322</v>
      </c>
      <c r="H753">
        <v>8471</v>
      </c>
      <c r="M753">
        <v>6766</v>
      </c>
      <c r="N753">
        <v>8592</v>
      </c>
      <c r="P753">
        <v>7943</v>
      </c>
      <c r="Q753">
        <v>8571</v>
      </c>
    </row>
    <row r="754" spans="4:17" x14ac:dyDescent="0.25">
      <c r="D754">
        <v>6823</v>
      </c>
      <c r="E754">
        <v>8471</v>
      </c>
      <c r="G754">
        <v>7307</v>
      </c>
      <c r="H754">
        <v>8475</v>
      </c>
      <c r="M754">
        <v>6704</v>
      </c>
      <c r="N754">
        <v>8599</v>
      </c>
      <c r="P754">
        <v>7895</v>
      </c>
      <c r="Q754">
        <v>8560</v>
      </c>
    </row>
    <row r="755" spans="4:17" x14ac:dyDescent="0.25">
      <c r="D755">
        <v>6781</v>
      </c>
      <c r="E755">
        <v>8471</v>
      </c>
      <c r="G755">
        <v>7277</v>
      </c>
      <c r="H755">
        <v>8482</v>
      </c>
      <c r="M755">
        <v>6742</v>
      </c>
      <c r="N755">
        <v>8573</v>
      </c>
      <c r="P755">
        <v>7914</v>
      </c>
      <c r="Q755">
        <v>8550</v>
      </c>
    </row>
    <row r="756" spans="4:17" x14ac:dyDescent="0.25">
      <c r="D756">
        <v>6905</v>
      </c>
      <c r="E756">
        <v>8460</v>
      </c>
      <c r="G756">
        <v>7251</v>
      </c>
      <c r="H756">
        <v>8486</v>
      </c>
      <c r="M756">
        <v>6751</v>
      </c>
      <c r="N756">
        <v>8570</v>
      </c>
      <c r="P756">
        <v>7960</v>
      </c>
      <c r="Q756">
        <v>8542</v>
      </c>
    </row>
    <row r="757" spans="4:17" x14ac:dyDescent="0.25">
      <c r="D757">
        <v>6841</v>
      </c>
      <c r="E757">
        <v>8497</v>
      </c>
      <c r="G757">
        <v>7398</v>
      </c>
      <c r="H757">
        <v>8482</v>
      </c>
      <c r="M757">
        <v>6837</v>
      </c>
      <c r="N757">
        <v>8527</v>
      </c>
      <c r="P757">
        <v>7950</v>
      </c>
      <c r="Q757">
        <v>8579</v>
      </c>
    </row>
    <row r="758" spans="4:17" x14ac:dyDescent="0.25">
      <c r="D758">
        <v>6768</v>
      </c>
      <c r="E758">
        <v>8492</v>
      </c>
      <c r="G758">
        <v>7359</v>
      </c>
      <c r="H758">
        <v>8498</v>
      </c>
      <c r="M758">
        <v>6803</v>
      </c>
      <c r="N758">
        <v>8535</v>
      </c>
      <c r="P758">
        <v>7965</v>
      </c>
      <c r="Q758">
        <v>8551</v>
      </c>
    </row>
    <row r="759" spans="4:17" x14ac:dyDescent="0.25">
      <c r="D759">
        <v>6767</v>
      </c>
      <c r="E759">
        <v>8496</v>
      </c>
      <c r="G759">
        <v>7342</v>
      </c>
      <c r="H759">
        <v>8559</v>
      </c>
      <c r="M759">
        <v>6794</v>
      </c>
      <c r="N759">
        <v>8538</v>
      </c>
      <c r="P759">
        <v>7913</v>
      </c>
      <c r="Q759">
        <v>8537</v>
      </c>
    </row>
    <row r="760" spans="4:17" x14ac:dyDescent="0.25">
      <c r="D760">
        <v>6814</v>
      </c>
      <c r="E760">
        <v>8493</v>
      </c>
      <c r="G760">
        <v>7223</v>
      </c>
      <c r="H760">
        <v>8530</v>
      </c>
      <c r="M760">
        <v>6747</v>
      </c>
      <c r="N760">
        <v>8584</v>
      </c>
      <c r="P760">
        <v>7785</v>
      </c>
      <c r="Q760">
        <v>8538</v>
      </c>
    </row>
    <row r="761" spans="4:17" x14ac:dyDescent="0.25">
      <c r="D761">
        <v>6848</v>
      </c>
      <c r="E761">
        <v>8490</v>
      </c>
      <c r="G761">
        <v>7113</v>
      </c>
      <c r="H761">
        <v>8559</v>
      </c>
      <c r="M761">
        <v>6854</v>
      </c>
      <c r="N761">
        <v>8555</v>
      </c>
      <c r="P761">
        <v>7761</v>
      </c>
      <c r="Q761">
        <v>8563</v>
      </c>
    </row>
    <row r="762" spans="4:17" x14ac:dyDescent="0.25">
      <c r="D762">
        <v>6845</v>
      </c>
      <c r="E762">
        <v>8539</v>
      </c>
      <c r="G762">
        <v>7135</v>
      </c>
      <c r="H762">
        <v>8535</v>
      </c>
      <c r="M762">
        <v>6793</v>
      </c>
      <c r="N762">
        <v>8541</v>
      </c>
      <c r="P762">
        <v>7832</v>
      </c>
      <c r="Q762">
        <v>8559</v>
      </c>
    </row>
    <row r="763" spans="4:17" x14ac:dyDescent="0.25">
      <c r="D763">
        <v>6920</v>
      </c>
      <c r="E763">
        <v>8511</v>
      </c>
      <c r="G763">
        <v>7172</v>
      </c>
      <c r="H763">
        <v>8524</v>
      </c>
      <c r="M763">
        <v>6759</v>
      </c>
      <c r="N763">
        <v>8550</v>
      </c>
      <c r="P763">
        <v>7849</v>
      </c>
      <c r="Q763">
        <v>8549</v>
      </c>
    </row>
    <row r="764" spans="4:17" x14ac:dyDescent="0.25">
      <c r="D764">
        <v>6902</v>
      </c>
      <c r="E764">
        <v>8492</v>
      </c>
      <c r="G764">
        <v>7202</v>
      </c>
      <c r="H764">
        <v>8517</v>
      </c>
      <c r="M764">
        <v>6820</v>
      </c>
      <c r="N764">
        <v>8544</v>
      </c>
      <c r="P764">
        <v>7920</v>
      </c>
      <c r="Q764">
        <v>8548</v>
      </c>
    </row>
    <row r="765" spans="4:17" x14ac:dyDescent="0.25">
      <c r="D765">
        <v>6835</v>
      </c>
      <c r="E765">
        <v>8513</v>
      </c>
      <c r="G765">
        <v>7108</v>
      </c>
      <c r="H765">
        <v>8532</v>
      </c>
      <c r="P765">
        <v>8030</v>
      </c>
      <c r="Q765">
        <v>8522</v>
      </c>
    </row>
    <row r="766" spans="4:17" x14ac:dyDescent="0.25">
      <c r="D766">
        <v>6811</v>
      </c>
      <c r="E766">
        <v>8531</v>
      </c>
      <c r="G766">
        <v>7098</v>
      </c>
      <c r="H766">
        <v>8546</v>
      </c>
      <c r="P766">
        <v>8048</v>
      </c>
      <c r="Q766">
        <v>8489</v>
      </c>
    </row>
    <row r="767" spans="4:17" x14ac:dyDescent="0.25">
      <c r="D767">
        <v>6852</v>
      </c>
      <c r="E767">
        <v>8513</v>
      </c>
      <c r="G767">
        <v>7094</v>
      </c>
      <c r="H767">
        <v>8538</v>
      </c>
      <c r="P767">
        <v>8015</v>
      </c>
      <c r="Q767">
        <v>8497</v>
      </c>
    </row>
    <row r="768" spans="4:17" x14ac:dyDescent="0.25">
      <c r="D768">
        <v>7011</v>
      </c>
      <c r="E768">
        <v>8492</v>
      </c>
      <c r="G768">
        <v>7041</v>
      </c>
      <c r="H768">
        <v>8544</v>
      </c>
      <c r="P768">
        <v>8036</v>
      </c>
      <c r="Q768">
        <v>8480</v>
      </c>
    </row>
    <row r="769" spans="4:17" x14ac:dyDescent="0.25">
      <c r="D769">
        <v>7078</v>
      </c>
      <c r="E769">
        <v>8471</v>
      </c>
      <c r="G769">
        <v>6952</v>
      </c>
      <c r="H769">
        <v>8546</v>
      </c>
      <c r="P769">
        <v>8060</v>
      </c>
      <c r="Q769">
        <v>8455</v>
      </c>
    </row>
    <row r="770" spans="4:17" x14ac:dyDescent="0.25">
      <c r="D770">
        <v>7233</v>
      </c>
      <c r="E770">
        <v>8459</v>
      </c>
      <c r="G770">
        <v>6921</v>
      </c>
      <c r="H770">
        <v>8591</v>
      </c>
      <c r="P770">
        <v>8081</v>
      </c>
      <c r="Q770">
        <v>8450</v>
      </c>
    </row>
    <row r="771" spans="4:17" x14ac:dyDescent="0.25">
      <c r="D771">
        <v>7234</v>
      </c>
      <c r="E771">
        <v>8455</v>
      </c>
      <c r="G771">
        <v>6884</v>
      </c>
      <c r="H771">
        <v>8609</v>
      </c>
      <c r="P771">
        <v>8086</v>
      </c>
      <c r="Q771">
        <v>8445</v>
      </c>
    </row>
    <row r="772" spans="4:17" x14ac:dyDescent="0.25">
      <c r="D772">
        <v>7239</v>
      </c>
      <c r="E772">
        <v>8454</v>
      </c>
      <c r="G772">
        <v>7053</v>
      </c>
      <c r="H772">
        <v>8608</v>
      </c>
      <c r="P772">
        <v>7991</v>
      </c>
      <c r="Q772">
        <v>8431</v>
      </c>
    </row>
    <row r="773" spans="4:17" x14ac:dyDescent="0.25">
      <c r="D773">
        <v>7263</v>
      </c>
      <c r="E773">
        <v>8436</v>
      </c>
      <c r="G773">
        <v>6967</v>
      </c>
      <c r="H773">
        <v>8600</v>
      </c>
      <c r="P773">
        <v>7993</v>
      </c>
      <c r="Q773">
        <v>8428</v>
      </c>
    </row>
    <row r="774" spans="4:17" x14ac:dyDescent="0.25">
      <c r="G774">
        <v>6951</v>
      </c>
      <c r="H774">
        <v>8586</v>
      </c>
      <c r="P774">
        <v>8026</v>
      </c>
      <c r="Q774">
        <v>8420</v>
      </c>
    </row>
    <row r="775" spans="4:17" x14ac:dyDescent="0.25">
      <c r="G775">
        <v>7068</v>
      </c>
      <c r="H775">
        <v>8579</v>
      </c>
      <c r="P775">
        <v>8154</v>
      </c>
      <c r="Q775">
        <v>8419</v>
      </c>
    </row>
    <row r="776" spans="4:17" x14ac:dyDescent="0.25">
      <c r="G776">
        <v>7126</v>
      </c>
      <c r="H776">
        <v>8573</v>
      </c>
      <c r="P776">
        <v>8171</v>
      </c>
      <c r="Q776">
        <v>8414</v>
      </c>
    </row>
    <row r="777" spans="4:17" x14ac:dyDescent="0.25">
      <c r="G777">
        <v>7074</v>
      </c>
      <c r="H777">
        <v>8600</v>
      </c>
    </row>
    <row r="778" spans="4:17" x14ac:dyDescent="0.25">
      <c r="G778">
        <v>7039</v>
      </c>
      <c r="H778">
        <v>8605</v>
      </c>
    </row>
    <row r="779" spans="4:17" x14ac:dyDescent="0.25">
      <c r="G779">
        <v>7025</v>
      </c>
      <c r="H779">
        <v>8600</v>
      </c>
    </row>
    <row r="780" spans="4:17" x14ac:dyDescent="0.25">
      <c r="G780">
        <v>7103</v>
      </c>
      <c r="H780">
        <v>8599</v>
      </c>
    </row>
    <row r="781" spans="4:17" x14ac:dyDescent="0.25">
      <c r="G781">
        <v>7094</v>
      </c>
      <c r="H781">
        <v>8626</v>
      </c>
    </row>
    <row r="782" spans="4:17" x14ac:dyDescent="0.25">
      <c r="G782">
        <v>7146</v>
      </c>
      <c r="H782">
        <v>8599</v>
      </c>
    </row>
    <row r="783" spans="4:17" x14ac:dyDescent="0.25">
      <c r="G783">
        <v>7124</v>
      </c>
      <c r="H783">
        <v>8623</v>
      </c>
    </row>
    <row r="784" spans="4:17" x14ac:dyDescent="0.25">
      <c r="G784">
        <v>7095</v>
      </c>
      <c r="H784">
        <v>8633</v>
      </c>
    </row>
    <row r="785" spans="7:8" x14ac:dyDescent="0.25">
      <c r="G785">
        <v>7235</v>
      </c>
      <c r="H785">
        <v>8599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Mele</dc:creator>
  <cp:lastModifiedBy>Aaron Mele</cp:lastModifiedBy>
  <dcterms:created xsi:type="dcterms:W3CDTF">2024-01-12T14:50:07Z</dcterms:created>
  <dcterms:modified xsi:type="dcterms:W3CDTF">2024-01-12T15:35:11Z</dcterms:modified>
</cp:coreProperties>
</file>