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6CBF002D-1EEB-48D1-BBF9-F351C55230C0}" xr6:coauthVersionLast="47" xr6:coauthVersionMax="47" xr10:uidLastSave="{00000000-0000-0000-0000-000000000000}"/>
  <bookViews>
    <workbookView xWindow="-120" yWindow="-120" windowWidth="29040" windowHeight="15840" firstSheet="4" activeTab="2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3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<sst xmlns="http://schemas.openxmlformats.org/spreadsheetml/2006/main" count="2432" uniqueCount="30">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</sst>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4-45E9-AAA4-7ADA3A175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5562504"/>
        <c:axId val="1115564552"/>
      </c:barChart>
      <c:catAx>
        <c:axId val="1115562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64552"/>
        <c:crosses val="autoZero"/>
        <c:auto val="1"/>
        <c:lblAlgn val="ctr"/>
        <c:lblOffset val="100"/>
        <c:noMultiLvlLbl val="0"/>
      </c:catAx>
      <c:valAx>
        <c:axId val="111556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6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0-4609-AC75-861609126E7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F0-4609-AC75-861609126E7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F0-4609-AC75-861609126E7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F0-4609-AC75-861609126E7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F0-4609-AC75-861609126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606536"/>
        <c:axId val="1594651656"/>
      </c:lineChart>
      <c:catAx>
        <c:axId val="111560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51656"/>
        <c:crosses val="autoZero"/>
        <c:auto val="1"/>
        <c:lblAlgn val="ctr"/>
        <c:lblOffset val="100"/>
        <c:noMultiLvlLbl val="0"/>
      </c:catAx>
      <c:valAx>
        <c:axId val="159465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0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5-4079-8143-04C65BFA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600904"/>
        <c:axId val="1594667016"/>
      </c:barChart>
      <c:catAx>
        <c:axId val="111560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67016"/>
        <c:crosses val="autoZero"/>
        <c:auto val="1"/>
        <c:lblAlgn val="ctr"/>
        <c:lblOffset val="100"/>
        <c:noMultiLvlLbl val="0"/>
      </c:catAx>
      <c:valAx>
        <c:axId val="159466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0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solidFill>
            <a:srgbClr val="92D05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5-4D10-89B7-202FBCFA2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320136"/>
        <c:axId val="1126326280"/>
      </c:lineChart>
      <c:catAx>
        <c:axId val="112632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26280"/>
        <c:crosses val="autoZero"/>
        <c:auto val="1"/>
        <c:lblAlgn val="ctr"/>
        <c:lblOffset val="100"/>
        <c:noMultiLvlLbl val="0"/>
      </c:catAx>
      <c:valAx>
        <c:axId val="1126326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104775</xdr:rowOff>
    </xdr:from>
    <xdr:to>
      <xdr:col>9</xdr:col>
      <xdr:colOff>295275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E21D-9F3F-4165-B92D-A47ACD66D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0</xdr:rowOff>
    </xdr:from>
    <xdr:to>
      <xdr:col>14</xdr:col>
      <xdr:colOff>180975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A483D-561C-2A66-03EB-90D70B0ED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123825</xdr:rowOff>
    </xdr:from>
    <xdr:to>
      <xdr:col>10</xdr:col>
      <xdr:colOff>333375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F5147-7FE2-E88E-9E58-862AAC4B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180975</xdr:rowOff>
    </xdr:from>
    <xdr:to>
      <xdr:col>10</xdr:col>
      <xdr:colOff>9525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C0B74-4108-E101-F0BC-79B6DF48A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I10" sqref="I10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abSelected="1" topLeftCell="E1" workbookViewId="0">
      <selection activeCell="L21" sqref="L21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L7" sqref="L7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L6" sqref="L6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2023-12-25T16:35:28Z</dcterms:modified>
  <cp:category/>
  <cp:contentStatus/>
</cp:coreProperties>
</file>