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Java\CorrectionTP4\"/>
    </mc:Choice>
  </mc:AlternateContent>
  <xr:revisionPtr revIDLastSave="0" documentId="13_ncr:1_{BF17D6D9-F9EC-4DF5-97B3-7CCD313EC00A}" xr6:coauthVersionLast="47" xr6:coauthVersionMax="47" xr10:uidLastSave="{00000000-0000-0000-0000-000000000000}"/>
  <bookViews>
    <workbookView xWindow="-120" yWindow="-120" windowWidth="38640" windowHeight="21240" activeTab="1" xr2:uid="{1D34EB6D-89D6-45FB-B241-15B96EE3B4BB}"/>
  </bookViews>
  <sheets>
    <sheet name="startGameParam" sheetId="4" r:id="rId1"/>
    <sheet name="Feuil1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<sst xmlns="http://schemas.openxmlformats.org/spreadsheetml/2006/main" count="3" uniqueCount="3">
  <si>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with</t>
  </si>
  <si>
    <t>exit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</si>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</sst>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startGameParam!$A$1:$A$180</c:f>
              <c:numCache>
                <c:formatCode>General</c:formatCode>
                <c:ptCount val="180"/>
                <c:pt idx="0">
                  <c:v>0.6</c:v>
                </c:pt>
                <c:pt idx="1">
                  <c:v>0.61</c:v>
                </c:pt>
                <c:pt idx="2">
                  <c:v>0.62</c:v>
                </c:pt>
                <c:pt idx="3">
                  <c:v>0.63</c:v>
                </c:pt>
                <c:pt idx="4">
                  <c:v>0.64</c:v>
                </c:pt>
                <c:pt idx="5">
                  <c:v>0.65</c:v>
                </c:pt>
                <c:pt idx="6">
                  <c:v>0.66</c:v>
                </c:pt>
                <c:pt idx="7">
                  <c:v>0.67</c:v>
                </c:pt>
                <c:pt idx="8">
                  <c:v>0.68</c:v>
                </c:pt>
                <c:pt idx="9">
                  <c:v>0.69</c:v>
                </c:pt>
                <c:pt idx="10">
                  <c:v>0.7</c:v>
                </c:pt>
                <c:pt idx="11">
                  <c:v>0.71</c:v>
                </c:pt>
                <c:pt idx="12">
                  <c:v>0.72</c:v>
                </c:pt>
                <c:pt idx="13">
                  <c:v>0.73</c:v>
                </c:pt>
                <c:pt idx="14">
                  <c:v>0.74</c:v>
                </c:pt>
                <c:pt idx="15">
                  <c:v>0.75</c:v>
                </c:pt>
                <c:pt idx="16">
                  <c:v>0.76</c:v>
                </c:pt>
                <c:pt idx="17">
                  <c:v>0.77</c:v>
                </c:pt>
                <c:pt idx="18">
                  <c:v>0.78</c:v>
                </c:pt>
                <c:pt idx="19">
                  <c:v>0.79</c:v>
                </c:pt>
                <c:pt idx="20">
                  <c:v>0.8</c:v>
                </c:pt>
                <c:pt idx="21">
                  <c:v>0.81</c:v>
                </c:pt>
                <c:pt idx="22">
                  <c:v>0.82</c:v>
                </c:pt>
                <c:pt idx="23">
                  <c:v>0.83</c:v>
                </c:pt>
                <c:pt idx="24">
                  <c:v>0.84</c:v>
                </c:pt>
                <c:pt idx="25">
                  <c:v>0.85</c:v>
                </c:pt>
                <c:pt idx="26">
                  <c:v>0.86</c:v>
                </c:pt>
                <c:pt idx="27">
                  <c:v>0.87</c:v>
                </c:pt>
                <c:pt idx="28">
                  <c:v>0.88</c:v>
                </c:pt>
                <c:pt idx="29">
                  <c:v>0.89</c:v>
                </c:pt>
                <c:pt idx="30">
                  <c:v>0.9</c:v>
                </c:pt>
                <c:pt idx="31">
                  <c:v>0.91</c:v>
                </c:pt>
                <c:pt idx="32">
                  <c:v>0.92</c:v>
                </c:pt>
                <c:pt idx="33">
                  <c:v>0.93</c:v>
                </c:pt>
                <c:pt idx="34">
                  <c:v>0.94</c:v>
                </c:pt>
                <c:pt idx="35">
                  <c:v>0.95</c:v>
                </c:pt>
                <c:pt idx="36">
                  <c:v>0.96</c:v>
                </c:pt>
                <c:pt idx="37">
                  <c:v>0.97</c:v>
                </c:pt>
                <c:pt idx="38">
                  <c:v>0.98</c:v>
                </c:pt>
                <c:pt idx="39">
                  <c:v>0.99</c:v>
                </c:pt>
                <c:pt idx="40">
                  <c:v>1</c:v>
                </c:pt>
                <c:pt idx="41">
                  <c:v>1.01</c:v>
                </c:pt>
                <c:pt idx="42">
                  <c:v>1.02</c:v>
                </c:pt>
                <c:pt idx="43">
                  <c:v>1.03</c:v>
                </c:pt>
                <c:pt idx="44">
                  <c:v>1.04</c:v>
                </c:pt>
                <c:pt idx="45">
                  <c:v>1.05</c:v>
                </c:pt>
                <c:pt idx="46">
                  <c:v>1.06</c:v>
                </c:pt>
                <c:pt idx="47">
                  <c:v>1.07</c:v>
                </c:pt>
                <c:pt idx="48">
                  <c:v>1.08</c:v>
                </c:pt>
                <c:pt idx="49">
                  <c:v>1.0900000000000001</c:v>
                </c:pt>
                <c:pt idx="50">
                  <c:v>1.1000000000000001</c:v>
                </c:pt>
                <c:pt idx="51">
                  <c:v>1.1100000000000001</c:v>
                </c:pt>
                <c:pt idx="52">
                  <c:v>1.1200000000000001</c:v>
                </c:pt>
                <c:pt idx="53">
                  <c:v>1.1299999999999999</c:v>
                </c:pt>
                <c:pt idx="54">
                  <c:v>1.1399999999999999</c:v>
                </c:pt>
                <c:pt idx="55">
                  <c:v>1.1499999999999999</c:v>
                </c:pt>
                <c:pt idx="56">
                  <c:v>1.1599999999999999</c:v>
                </c:pt>
                <c:pt idx="57">
                  <c:v>1.17</c:v>
                </c:pt>
                <c:pt idx="58">
                  <c:v>1.18</c:v>
                </c:pt>
                <c:pt idx="59">
                  <c:v>1.19</c:v>
                </c:pt>
                <c:pt idx="60">
                  <c:v>1.2</c:v>
                </c:pt>
                <c:pt idx="61">
                  <c:v>1.21</c:v>
                </c:pt>
                <c:pt idx="62">
                  <c:v>1.22</c:v>
                </c:pt>
                <c:pt idx="63">
                  <c:v>1.23</c:v>
                </c:pt>
                <c:pt idx="64">
                  <c:v>1.24</c:v>
                </c:pt>
                <c:pt idx="65">
                  <c:v>1.25</c:v>
                </c:pt>
                <c:pt idx="66">
                  <c:v>1.26</c:v>
                </c:pt>
                <c:pt idx="67">
                  <c:v>1.27</c:v>
                </c:pt>
                <c:pt idx="68">
                  <c:v>1.28</c:v>
                </c:pt>
                <c:pt idx="69">
                  <c:v>1.29</c:v>
                </c:pt>
                <c:pt idx="70">
                  <c:v>1.3</c:v>
                </c:pt>
                <c:pt idx="71">
                  <c:v>1.31</c:v>
                </c:pt>
                <c:pt idx="72">
                  <c:v>1.32</c:v>
                </c:pt>
                <c:pt idx="73">
                  <c:v>1.33</c:v>
                </c:pt>
                <c:pt idx="74">
                  <c:v>1.34</c:v>
                </c:pt>
                <c:pt idx="75">
                  <c:v>1.35</c:v>
                </c:pt>
                <c:pt idx="76">
                  <c:v>1.36</c:v>
                </c:pt>
                <c:pt idx="77">
                  <c:v>1.37</c:v>
                </c:pt>
                <c:pt idx="78">
                  <c:v>1.38</c:v>
                </c:pt>
                <c:pt idx="79">
                  <c:v>1.39</c:v>
                </c:pt>
                <c:pt idx="80">
                  <c:v>1.4</c:v>
                </c:pt>
                <c:pt idx="81">
                  <c:v>1.41</c:v>
                </c:pt>
                <c:pt idx="82">
                  <c:v>1.42</c:v>
                </c:pt>
                <c:pt idx="83">
                  <c:v>1.43</c:v>
                </c:pt>
                <c:pt idx="84">
                  <c:v>1.44</c:v>
                </c:pt>
                <c:pt idx="85">
                  <c:v>1.45</c:v>
                </c:pt>
                <c:pt idx="86">
                  <c:v>1.46</c:v>
                </c:pt>
                <c:pt idx="87">
                  <c:v>1.47</c:v>
                </c:pt>
                <c:pt idx="88">
                  <c:v>1.48</c:v>
                </c:pt>
                <c:pt idx="89">
                  <c:v>1.49</c:v>
                </c:pt>
                <c:pt idx="90">
                  <c:v>1.5</c:v>
                </c:pt>
                <c:pt idx="91">
                  <c:v>1.51</c:v>
                </c:pt>
                <c:pt idx="92">
                  <c:v>1.52</c:v>
                </c:pt>
                <c:pt idx="93">
                  <c:v>1.53</c:v>
                </c:pt>
                <c:pt idx="94">
                  <c:v>1.54</c:v>
                </c:pt>
                <c:pt idx="95">
                  <c:v>1.55</c:v>
                </c:pt>
                <c:pt idx="96">
                  <c:v>1.56</c:v>
                </c:pt>
                <c:pt idx="97">
                  <c:v>1.57</c:v>
                </c:pt>
                <c:pt idx="98">
                  <c:v>1.58</c:v>
                </c:pt>
                <c:pt idx="99">
                  <c:v>1.59</c:v>
                </c:pt>
                <c:pt idx="100">
                  <c:v>1.6</c:v>
                </c:pt>
                <c:pt idx="101">
                  <c:v>1.61</c:v>
                </c:pt>
                <c:pt idx="102">
                  <c:v>1.62</c:v>
                </c:pt>
                <c:pt idx="103">
                  <c:v>1.63</c:v>
                </c:pt>
                <c:pt idx="104">
                  <c:v>1.64</c:v>
                </c:pt>
                <c:pt idx="105">
                  <c:v>1.65</c:v>
                </c:pt>
                <c:pt idx="106">
                  <c:v>1.66</c:v>
                </c:pt>
                <c:pt idx="107">
                  <c:v>1.67</c:v>
                </c:pt>
                <c:pt idx="108">
                  <c:v>1.68</c:v>
                </c:pt>
                <c:pt idx="109">
                  <c:v>1.69</c:v>
                </c:pt>
                <c:pt idx="110">
                  <c:v>1.7</c:v>
                </c:pt>
                <c:pt idx="111">
                  <c:v>1.71</c:v>
                </c:pt>
                <c:pt idx="112">
                  <c:v>1.72</c:v>
                </c:pt>
                <c:pt idx="113">
                  <c:v>1.73</c:v>
                </c:pt>
                <c:pt idx="114">
                  <c:v>1.74</c:v>
                </c:pt>
                <c:pt idx="115">
                  <c:v>1.75</c:v>
                </c:pt>
                <c:pt idx="116">
                  <c:v>1.76</c:v>
                </c:pt>
                <c:pt idx="117">
                  <c:v>1.77</c:v>
                </c:pt>
                <c:pt idx="118">
                  <c:v>1.78</c:v>
                </c:pt>
                <c:pt idx="119">
                  <c:v>1.79</c:v>
                </c:pt>
                <c:pt idx="120">
                  <c:v>1.8</c:v>
                </c:pt>
                <c:pt idx="121">
                  <c:v>1.81</c:v>
                </c:pt>
                <c:pt idx="122">
                  <c:v>1.82</c:v>
                </c:pt>
                <c:pt idx="123">
                  <c:v>1.83</c:v>
                </c:pt>
                <c:pt idx="124">
                  <c:v>1.84</c:v>
                </c:pt>
                <c:pt idx="125">
                  <c:v>1.85</c:v>
                </c:pt>
                <c:pt idx="126">
                  <c:v>1.86</c:v>
                </c:pt>
                <c:pt idx="127">
                  <c:v>1.87</c:v>
                </c:pt>
                <c:pt idx="128">
                  <c:v>1.88</c:v>
                </c:pt>
                <c:pt idx="129">
                  <c:v>1.89</c:v>
                </c:pt>
                <c:pt idx="130">
                  <c:v>1.9</c:v>
                </c:pt>
                <c:pt idx="131">
                  <c:v>1.91</c:v>
                </c:pt>
                <c:pt idx="132">
                  <c:v>1.92</c:v>
                </c:pt>
                <c:pt idx="133">
                  <c:v>1.93</c:v>
                </c:pt>
                <c:pt idx="134">
                  <c:v>1.94</c:v>
                </c:pt>
                <c:pt idx="135">
                  <c:v>1.95</c:v>
                </c:pt>
                <c:pt idx="136">
                  <c:v>1.96</c:v>
                </c:pt>
                <c:pt idx="137">
                  <c:v>1.97</c:v>
                </c:pt>
                <c:pt idx="138">
                  <c:v>1.98</c:v>
                </c:pt>
                <c:pt idx="139">
                  <c:v>1.99</c:v>
                </c:pt>
                <c:pt idx="140">
                  <c:v>2</c:v>
                </c:pt>
                <c:pt idx="141">
                  <c:v>2.0099999999999998</c:v>
                </c:pt>
                <c:pt idx="142">
                  <c:v>2.0199999999999898</c:v>
                </c:pt>
                <c:pt idx="143">
                  <c:v>2.02999999999999</c:v>
                </c:pt>
                <c:pt idx="144">
                  <c:v>2.0399999999999898</c:v>
                </c:pt>
                <c:pt idx="145">
                  <c:v>2.0499999999999901</c:v>
                </c:pt>
                <c:pt idx="146">
                  <c:v>2.0599999999999898</c:v>
                </c:pt>
                <c:pt idx="147">
                  <c:v>2.0699999999999901</c:v>
                </c:pt>
                <c:pt idx="148">
                  <c:v>2.0799999999999899</c:v>
                </c:pt>
                <c:pt idx="149">
                  <c:v>2.0899999999999901</c:v>
                </c:pt>
                <c:pt idx="150">
                  <c:v>2.0999999999999899</c:v>
                </c:pt>
                <c:pt idx="151">
                  <c:v>2.1099999999999901</c:v>
                </c:pt>
                <c:pt idx="152">
                  <c:v>2.1199999999999899</c:v>
                </c:pt>
                <c:pt idx="153">
                  <c:v>2.1299999999999901</c:v>
                </c:pt>
                <c:pt idx="154">
                  <c:v>2.1399999999999899</c:v>
                </c:pt>
                <c:pt idx="155">
                  <c:v>2.1499999999999901</c:v>
                </c:pt>
                <c:pt idx="156">
                  <c:v>2.1599999999999899</c:v>
                </c:pt>
                <c:pt idx="157">
                  <c:v>2.1699999999999902</c:v>
                </c:pt>
                <c:pt idx="158">
                  <c:v>2.1799999999999899</c:v>
                </c:pt>
                <c:pt idx="159">
                  <c:v>2.1899999999999902</c:v>
                </c:pt>
                <c:pt idx="160">
                  <c:v>2.19999999999999</c:v>
                </c:pt>
                <c:pt idx="161">
                  <c:v>2.2099999999999902</c:v>
                </c:pt>
                <c:pt idx="162">
                  <c:v>2.21999999999999</c:v>
                </c:pt>
                <c:pt idx="163">
                  <c:v>2.2299999999999902</c:v>
                </c:pt>
                <c:pt idx="164">
                  <c:v>2.23999999999999</c:v>
                </c:pt>
                <c:pt idx="165">
                  <c:v>2.2499999999999898</c:v>
                </c:pt>
                <c:pt idx="166">
                  <c:v>2.25999999999999</c:v>
                </c:pt>
                <c:pt idx="167">
                  <c:v>2.2699999999999898</c:v>
                </c:pt>
                <c:pt idx="168">
                  <c:v>2.27999999999999</c:v>
                </c:pt>
                <c:pt idx="169">
                  <c:v>2.2899999999999898</c:v>
                </c:pt>
                <c:pt idx="170">
                  <c:v>2.2999999999999901</c:v>
                </c:pt>
                <c:pt idx="171">
                  <c:v>2.3099999999999898</c:v>
                </c:pt>
                <c:pt idx="172">
                  <c:v>2.3199999999999901</c:v>
                </c:pt>
                <c:pt idx="173">
                  <c:v>2.3299999999999899</c:v>
                </c:pt>
                <c:pt idx="174">
                  <c:v>2.3399999999999901</c:v>
                </c:pt>
                <c:pt idx="175">
                  <c:v>2.3499999999999899</c:v>
                </c:pt>
                <c:pt idx="176">
                  <c:v>2.3599999999999901</c:v>
                </c:pt>
                <c:pt idx="177">
                  <c:v>2.3699999999999899</c:v>
                </c:pt>
                <c:pt idx="178">
                  <c:v>2.3799999999999901</c:v>
                </c:pt>
                <c:pt idx="179">
                  <c:v>2.3899999999999899</c:v>
                </c:pt>
              </c:numCache>
            </c:numRef>
          </c:xVal>
          <c:yVal>
            <c:numRef>
              <c:f>startGameParam!$B$1:$B$180</c:f>
              <c:numCache>
                <c:formatCode>General</c:formatCode>
                <c:ptCount val="180"/>
                <c:pt idx="0">
                  <c:v>77362</c:v>
                </c:pt>
                <c:pt idx="1">
                  <c:v>77485</c:v>
                </c:pt>
                <c:pt idx="2">
                  <c:v>77441</c:v>
                </c:pt>
                <c:pt idx="3">
                  <c:v>77459</c:v>
                </c:pt>
                <c:pt idx="4">
                  <c:v>77648</c:v>
                </c:pt>
                <c:pt idx="5">
                  <c:v>77866</c:v>
                </c:pt>
                <c:pt idx="6">
                  <c:v>77415</c:v>
                </c:pt>
                <c:pt idx="7">
                  <c:v>77626</c:v>
                </c:pt>
                <c:pt idx="8">
                  <c:v>77992</c:v>
                </c:pt>
                <c:pt idx="9">
                  <c:v>77766</c:v>
                </c:pt>
                <c:pt idx="10">
                  <c:v>78016</c:v>
                </c:pt>
                <c:pt idx="11">
                  <c:v>77778</c:v>
                </c:pt>
                <c:pt idx="12">
                  <c:v>77985</c:v>
                </c:pt>
                <c:pt idx="13">
                  <c:v>77811</c:v>
                </c:pt>
                <c:pt idx="14">
                  <c:v>78214</c:v>
                </c:pt>
                <c:pt idx="15">
                  <c:v>78078</c:v>
                </c:pt>
                <c:pt idx="16">
                  <c:v>78346</c:v>
                </c:pt>
                <c:pt idx="17">
                  <c:v>78296</c:v>
                </c:pt>
                <c:pt idx="18">
                  <c:v>78200</c:v>
                </c:pt>
                <c:pt idx="19">
                  <c:v>78399</c:v>
                </c:pt>
                <c:pt idx="20">
                  <c:v>78524</c:v>
                </c:pt>
                <c:pt idx="21">
                  <c:v>78479</c:v>
                </c:pt>
                <c:pt idx="22">
                  <c:v>78688</c:v>
                </c:pt>
                <c:pt idx="23">
                  <c:v>78475</c:v>
                </c:pt>
                <c:pt idx="24">
                  <c:v>78548</c:v>
                </c:pt>
                <c:pt idx="25">
                  <c:v>78463</c:v>
                </c:pt>
                <c:pt idx="26">
                  <c:v>78698</c:v>
                </c:pt>
                <c:pt idx="27">
                  <c:v>78739</c:v>
                </c:pt>
                <c:pt idx="28">
                  <c:v>78770</c:v>
                </c:pt>
                <c:pt idx="29">
                  <c:v>78655</c:v>
                </c:pt>
                <c:pt idx="30">
                  <c:v>78784</c:v>
                </c:pt>
                <c:pt idx="31">
                  <c:v>78752</c:v>
                </c:pt>
                <c:pt idx="32">
                  <c:v>78941</c:v>
                </c:pt>
                <c:pt idx="33">
                  <c:v>78971</c:v>
                </c:pt>
                <c:pt idx="34">
                  <c:v>79084</c:v>
                </c:pt>
                <c:pt idx="35">
                  <c:v>78932</c:v>
                </c:pt>
                <c:pt idx="36">
                  <c:v>79047</c:v>
                </c:pt>
                <c:pt idx="37">
                  <c:v>79337</c:v>
                </c:pt>
                <c:pt idx="38">
                  <c:v>78969</c:v>
                </c:pt>
                <c:pt idx="39">
                  <c:v>79058</c:v>
                </c:pt>
                <c:pt idx="40">
                  <c:v>79020</c:v>
                </c:pt>
                <c:pt idx="41">
                  <c:v>79044</c:v>
                </c:pt>
                <c:pt idx="42">
                  <c:v>79139</c:v>
                </c:pt>
                <c:pt idx="43">
                  <c:v>79396</c:v>
                </c:pt>
                <c:pt idx="44">
                  <c:v>79080</c:v>
                </c:pt>
                <c:pt idx="45">
                  <c:v>79192</c:v>
                </c:pt>
                <c:pt idx="46">
                  <c:v>79019</c:v>
                </c:pt>
                <c:pt idx="47">
                  <c:v>79180</c:v>
                </c:pt>
                <c:pt idx="48">
                  <c:v>79462</c:v>
                </c:pt>
                <c:pt idx="49">
                  <c:v>78972</c:v>
                </c:pt>
                <c:pt idx="50">
                  <c:v>79251</c:v>
                </c:pt>
                <c:pt idx="51">
                  <c:v>79289</c:v>
                </c:pt>
                <c:pt idx="52">
                  <c:v>79188</c:v>
                </c:pt>
                <c:pt idx="53">
                  <c:v>79258</c:v>
                </c:pt>
                <c:pt idx="54">
                  <c:v>79294</c:v>
                </c:pt>
                <c:pt idx="55">
                  <c:v>79291</c:v>
                </c:pt>
                <c:pt idx="56">
                  <c:v>79208</c:v>
                </c:pt>
                <c:pt idx="57">
                  <c:v>79460</c:v>
                </c:pt>
                <c:pt idx="58">
                  <c:v>79344</c:v>
                </c:pt>
                <c:pt idx="59">
                  <c:v>79206</c:v>
                </c:pt>
                <c:pt idx="60">
                  <c:v>79229</c:v>
                </c:pt>
                <c:pt idx="61">
                  <c:v>79170</c:v>
                </c:pt>
                <c:pt idx="62">
                  <c:v>79331</c:v>
                </c:pt>
                <c:pt idx="63">
                  <c:v>79096</c:v>
                </c:pt>
                <c:pt idx="64">
                  <c:v>79297</c:v>
                </c:pt>
                <c:pt idx="65">
                  <c:v>79443</c:v>
                </c:pt>
                <c:pt idx="66">
                  <c:v>79406</c:v>
                </c:pt>
                <c:pt idx="67">
                  <c:v>79270</c:v>
                </c:pt>
                <c:pt idx="68">
                  <c:v>79321</c:v>
                </c:pt>
                <c:pt idx="69">
                  <c:v>79560</c:v>
                </c:pt>
                <c:pt idx="70">
                  <c:v>79203</c:v>
                </c:pt>
                <c:pt idx="71">
                  <c:v>79392</c:v>
                </c:pt>
                <c:pt idx="72">
                  <c:v>79258</c:v>
                </c:pt>
                <c:pt idx="73">
                  <c:v>79359</c:v>
                </c:pt>
                <c:pt idx="74">
                  <c:v>79371</c:v>
                </c:pt>
                <c:pt idx="75">
                  <c:v>79492</c:v>
                </c:pt>
                <c:pt idx="76">
                  <c:v>79364</c:v>
                </c:pt>
                <c:pt idx="77">
                  <c:v>79259</c:v>
                </c:pt>
                <c:pt idx="78">
                  <c:v>79385</c:v>
                </c:pt>
                <c:pt idx="79">
                  <c:v>79160</c:v>
                </c:pt>
                <c:pt idx="80">
                  <c:v>79112</c:v>
                </c:pt>
                <c:pt idx="81">
                  <c:v>79517</c:v>
                </c:pt>
                <c:pt idx="82">
                  <c:v>79260</c:v>
                </c:pt>
                <c:pt idx="83">
                  <c:v>79212</c:v>
                </c:pt>
                <c:pt idx="84">
                  <c:v>79229</c:v>
                </c:pt>
                <c:pt idx="85">
                  <c:v>79181</c:v>
                </c:pt>
                <c:pt idx="86">
                  <c:v>79055</c:v>
                </c:pt>
                <c:pt idx="87">
                  <c:v>79295</c:v>
                </c:pt>
                <c:pt idx="88">
                  <c:v>79312</c:v>
                </c:pt>
                <c:pt idx="89">
                  <c:v>79137</c:v>
                </c:pt>
                <c:pt idx="90">
                  <c:v>79394</c:v>
                </c:pt>
                <c:pt idx="91">
                  <c:v>79228</c:v>
                </c:pt>
                <c:pt idx="92">
                  <c:v>79100</c:v>
                </c:pt>
                <c:pt idx="93">
                  <c:v>79223</c:v>
                </c:pt>
                <c:pt idx="94">
                  <c:v>79048</c:v>
                </c:pt>
                <c:pt idx="95">
                  <c:v>79161</c:v>
                </c:pt>
                <c:pt idx="96">
                  <c:v>79152</c:v>
                </c:pt>
                <c:pt idx="97">
                  <c:v>79261</c:v>
                </c:pt>
                <c:pt idx="98">
                  <c:v>79021</c:v>
                </c:pt>
                <c:pt idx="99">
                  <c:v>79313</c:v>
                </c:pt>
                <c:pt idx="100">
                  <c:v>78943</c:v>
                </c:pt>
                <c:pt idx="101">
                  <c:v>79103</c:v>
                </c:pt>
                <c:pt idx="102">
                  <c:v>79151</c:v>
                </c:pt>
                <c:pt idx="103">
                  <c:v>79157</c:v>
                </c:pt>
                <c:pt idx="104">
                  <c:v>79068</c:v>
                </c:pt>
                <c:pt idx="105">
                  <c:v>79003</c:v>
                </c:pt>
                <c:pt idx="106">
                  <c:v>79100</c:v>
                </c:pt>
                <c:pt idx="107">
                  <c:v>79126</c:v>
                </c:pt>
                <c:pt idx="108">
                  <c:v>79017</c:v>
                </c:pt>
                <c:pt idx="109">
                  <c:v>79205</c:v>
                </c:pt>
                <c:pt idx="110">
                  <c:v>78979</c:v>
                </c:pt>
                <c:pt idx="111">
                  <c:v>78933</c:v>
                </c:pt>
                <c:pt idx="112">
                  <c:v>79085</c:v>
                </c:pt>
                <c:pt idx="113">
                  <c:v>78838</c:v>
                </c:pt>
                <c:pt idx="114">
                  <c:v>78907</c:v>
                </c:pt>
                <c:pt idx="115">
                  <c:v>79150</c:v>
                </c:pt>
                <c:pt idx="116">
                  <c:v>79066</c:v>
                </c:pt>
                <c:pt idx="117">
                  <c:v>79012</c:v>
                </c:pt>
                <c:pt idx="118">
                  <c:v>78928</c:v>
                </c:pt>
                <c:pt idx="119">
                  <c:v>78990</c:v>
                </c:pt>
                <c:pt idx="120">
                  <c:v>78867</c:v>
                </c:pt>
                <c:pt idx="121">
                  <c:v>79037</c:v>
                </c:pt>
                <c:pt idx="122">
                  <c:v>79126</c:v>
                </c:pt>
                <c:pt idx="123">
                  <c:v>79037</c:v>
                </c:pt>
                <c:pt idx="124">
                  <c:v>78678</c:v>
                </c:pt>
                <c:pt idx="125">
                  <c:v>78700</c:v>
                </c:pt>
                <c:pt idx="126">
                  <c:v>78983</c:v>
                </c:pt>
                <c:pt idx="127">
                  <c:v>78886</c:v>
                </c:pt>
                <c:pt idx="128">
                  <c:v>78958</c:v>
                </c:pt>
                <c:pt idx="129">
                  <c:v>79111</c:v>
                </c:pt>
                <c:pt idx="130">
                  <c:v>78852</c:v>
                </c:pt>
                <c:pt idx="131">
                  <c:v>78805</c:v>
                </c:pt>
                <c:pt idx="132">
                  <c:v>79028</c:v>
                </c:pt>
                <c:pt idx="133">
                  <c:v>79055</c:v>
                </c:pt>
                <c:pt idx="134">
                  <c:v>78793</c:v>
                </c:pt>
                <c:pt idx="135">
                  <c:v>78863</c:v>
                </c:pt>
                <c:pt idx="136">
                  <c:v>78833</c:v>
                </c:pt>
                <c:pt idx="137">
                  <c:v>78738</c:v>
                </c:pt>
                <c:pt idx="138">
                  <c:v>78765</c:v>
                </c:pt>
                <c:pt idx="139">
                  <c:v>78784</c:v>
                </c:pt>
                <c:pt idx="140">
                  <c:v>78894</c:v>
                </c:pt>
                <c:pt idx="141">
                  <c:v>78885</c:v>
                </c:pt>
                <c:pt idx="142">
                  <c:v>78854</c:v>
                </c:pt>
                <c:pt idx="143">
                  <c:v>78839</c:v>
                </c:pt>
                <c:pt idx="144">
                  <c:v>78743</c:v>
                </c:pt>
                <c:pt idx="145">
                  <c:v>78710</c:v>
                </c:pt>
                <c:pt idx="146">
                  <c:v>78746</c:v>
                </c:pt>
                <c:pt idx="147">
                  <c:v>78586</c:v>
                </c:pt>
                <c:pt idx="148">
                  <c:v>78788</c:v>
                </c:pt>
                <c:pt idx="149">
                  <c:v>78624</c:v>
                </c:pt>
                <c:pt idx="150">
                  <c:v>78589</c:v>
                </c:pt>
                <c:pt idx="151">
                  <c:v>78644</c:v>
                </c:pt>
                <c:pt idx="152">
                  <c:v>78727</c:v>
                </c:pt>
                <c:pt idx="153">
                  <c:v>78695</c:v>
                </c:pt>
                <c:pt idx="154">
                  <c:v>78804</c:v>
                </c:pt>
                <c:pt idx="155">
                  <c:v>78442</c:v>
                </c:pt>
                <c:pt idx="156">
                  <c:v>78501</c:v>
                </c:pt>
                <c:pt idx="157">
                  <c:v>78487</c:v>
                </c:pt>
                <c:pt idx="158">
                  <c:v>78736</c:v>
                </c:pt>
                <c:pt idx="159">
                  <c:v>78687</c:v>
                </c:pt>
                <c:pt idx="160">
                  <c:v>78575</c:v>
                </c:pt>
                <c:pt idx="161">
                  <c:v>78571</c:v>
                </c:pt>
                <c:pt idx="162">
                  <c:v>78547</c:v>
                </c:pt>
                <c:pt idx="163">
                  <c:v>78581</c:v>
                </c:pt>
                <c:pt idx="164">
                  <c:v>78493</c:v>
                </c:pt>
                <c:pt idx="165">
                  <c:v>78631</c:v>
                </c:pt>
                <c:pt idx="166">
                  <c:v>78610</c:v>
                </c:pt>
                <c:pt idx="167">
                  <c:v>78447</c:v>
                </c:pt>
                <c:pt idx="168">
                  <c:v>78703</c:v>
                </c:pt>
                <c:pt idx="169">
                  <c:v>78653</c:v>
                </c:pt>
                <c:pt idx="170">
                  <c:v>78848</c:v>
                </c:pt>
                <c:pt idx="171">
                  <c:v>78622</c:v>
                </c:pt>
                <c:pt idx="172">
                  <c:v>78631</c:v>
                </c:pt>
                <c:pt idx="173">
                  <c:v>78549</c:v>
                </c:pt>
                <c:pt idx="174">
                  <c:v>78558</c:v>
                </c:pt>
                <c:pt idx="175">
                  <c:v>78514</c:v>
                </c:pt>
                <c:pt idx="176">
                  <c:v>78432</c:v>
                </c:pt>
                <c:pt idx="177">
                  <c:v>78559</c:v>
                </c:pt>
                <c:pt idx="178">
                  <c:v>78581</c:v>
                </c:pt>
                <c:pt idx="179">
                  <c:v>78494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A0-45E8-A317-B60617B0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974352"/>
        <c:axId val="751975336"/>
      </c:scatterChart>
      <c:valAx>
        <c:axId val="751974352"/>
        <c:scaling>
          <c:orientation val="minMax"/>
          <c:max val="2.4"/>
          <c:min val="0.60000000000000009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975336"/>
        <c:crosses val="autoZero"/>
        <c:crossBetween val="midCat"/>
      </c:valAx>
      <c:valAx>
        <c:axId val="75197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97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3.1689065383910135E-2"/>
                  <c:y val="0.321925698884954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cat>
            <c:numRef>
              <c:f>Feuil1!$A$1:$A$400</c:f>
              <c:numCache>
                <c:formatCode>General</c:formatCode>
                <c:ptCount val="400"/>
                <c:pt idx="0">
                  <c:v>0.75</c:v>
                </c:pt>
                <c:pt idx="1">
                  <c:v>0.751</c:v>
                </c:pt>
                <c:pt idx="2">
                  <c:v>0.752</c:v>
                </c:pt>
                <c:pt idx="3">
                  <c:v>0.753</c:v>
                </c:pt>
                <c:pt idx="4">
                  <c:v>0.754</c:v>
                </c:pt>
                <c:pt idx="5">
                  <c:v>0.755</c:v>
                </c:pt>
                <c:pt idx="6">
                  <c:v>0.75600000000000001</c:v>
                </c:pt>
                <c:pt idx="7">
                  <c:v>0.75700000000000001</c:v>
                </c:pt>
                <c:pt idx="8">
                  <c:v>0.75800000000000001</c:v>
                </c:pt>
                <c:pt idx="9">
                  <c:v>0.75900000000000001</c:v>
                </c:pt>
                <c:pt idx="10">
                  <c:v>0.76</c:v>
                </c:pt>
                <c:pt idx="11">
                  <c:v>0.76100000000000001</c:v>
                </c:pt>
                <c:pt idx="12">
                  <c:v>0.76200000000000001</c:v>
                </c:pt>
                <c:pt idx="13">
                  <c:v>0.76300000000000001</c:v>
                </c:pt>
                <c:pt idx="14">
                  <c:v>0.76400000000000001</c:v>
                </c:pt>
                <c:pt idx="15">
                  <c:v>0.76500000000000001</c:v>
                </c:pt>
                <c:pt idx="16">
                  <c:v>0.76600000000000001</c:v>
                </c:pt>
                <c:pt idx="17">
                  <c:v>0.76700000000000002</c:v>
                </c:pt>
                <c:pt idx="18">
                  <c:v>0.76800000000000002</c:v>
                </c:pt>
                <c:pt idx="19">
                  <c:v>0.76900000000000002</c:v>
                </c:pt>
                <c:pt idx="20">
                  <c:v>0.77</c:v>
                </c:pt>
                <c:pt idx="21">
                  <c:v>0.77100000000000002</c:v>
                </c:pt>
                <c:pt idx="22">
                  <c:v>0.77200000000000002</c:v>
                </c:pt>
                <c:pt idx="23">
                  <c:v>0.77300000000000002</c:v>
                </c:pt>
                <c:pt idx="24">
                  <c:v>0.77400000000000002</c:v>
                </c:pt>
                <c:pt idx="25">
                  <c:v>0.77500000000000002</c:v>
                </c:pt>
                <c:pt idx="26">
                  <c:v>0.77600000000000002</c:v>
                </c:pt>
                <c:pt idx="27">
                  <c:v>0.77700000000000002</c:v>
                </c:pt>
                <c:pt idx="28">
                  <c:v>0.77800000000000002</c:v>
                </c:pt>
                <c:pt idx="29">
                  <c:v>0.77900000000000003</c:v>
                </c:pt>
                <c:pt idx="30">
                  <c:v>0.78</c:v>
                </c:pt>
                <c:pt idx="31">
                  <c:v>0.78100000000000003</c:v>
                </c:pt>
                <c:pt idx="32">
                  <c:v>0.78200000000000003</c:v>
                </c:pt>
                <c:pt idx="33">
                  <c:v>0.78300000000000003</c:v>
                </c:pt>
                <c:pt idx="34">
                  <c:v>0.78400000000000003</c:v>
                </c:pt>
                <c:pt idx="35">
                  <c:v>0.78500000000000003</c:v>
                </c:pt>
                <c:pt idx="36">
                  <c:v>0.78600000000000003</c:v>
                </c:pt>
                <c:pt idx="37">
                  <c:v>0.78700000000000003</c:v>
                </c:pt>
                <c:pt idx="38">
                  <c:v>0.78800000000000003</c:v>
                </c:pt>
                <c:pt idx="39">
                  <c:v>0.78900000000000003</c:v>
                </c:pt>
                <c:pt idx="40">
                  <c:v>0.79</c:v>
                </c:pt>
                <c:pt idx="41">
                  <c:v>0.79100000000000004</c:v>
                </c:pt>
                <c:pt idx="42">
                  <c:v>0.79200000000000004</c:v>
                </c:pt>
                <c:pt idx="43">
                  <c:v>0.79300000000000004</c:v>
                </c:pt>
                <c:pt idx="44">
                  <c:v>0.79400000000000004</c:v>
                </c:pt>
                <c:pt idx="45">
                  <c:v>0.79500000000000004</c:v>
                </c:pt>
                <c:pt idx="46">
                  <c:v>0.79600000000000004</c:v>
                </c:pt>
                <c:pt idx="47">
                  <c:v>0.79700000000000004</c:v>
                </c:pt>
                <c:pt idx="48">
                  <c:v>0.79800000000000004</c:v>
                </c:pt>
                <c:pt idx="49">
                  <c:v>0.79900000000000004</c:v>
                </c:pt>
                <c:pt idx="50">
                  <c:v>0.8</c:v>
                </c:pt>
                <c:pt idx="51">
                  <c:v>0.80100000000000005</c:v>
                </c:pt>
                <c:pt idx="52">
                  <c:v>0.80200000000000005</c:v>
                </c:pt>
                <c:pt idx="53">
                  <c:v>0.80300000000000005</c:v>
                </c:pt>
                <c:pt idx="54">
                  <c:v>0.80400000000000005</c:v>
                </c:pt>
                <c:pt idx="55">
                  <c:v>0.80500000000000005</c:v>
                </c:pt>
                <c:pt idx="56">
                  <c:v>0.80600000000000005</c:v>
                </c:pt>
                <c:pt idx="57">
                  <c:v>0.80700000000000005</c:v>
                </c:pt>
                <c:pt idx="58">
                  <c:v>0.80800000000000005</c:v>
                </c:pt>
                <c:pt idx="59">
                  <c:v>0.80900000000000005</c:v>
                </c:pt>
                <c:pt idx="60">
                  <c:v>0.81</c:v>
                </c:pt>
                <c:pt idx="61">
                  <c:v>0.81100000000000005</c:v>
                </c:pt>
                <c:pt idx="62">
                  <c:v>0.81200000000000006</c:v>
                </c:pt>
                <c:pt idx="63">
                  <c:v>0.81299999999999994</c:v>
                </c:pt>
                <c:pt idx="64">
                  <c:v>0.81399999999999995</c:v>
                </c:pt>
                <c:pt idx="65">
                  <c:v>0.81499999999999995</c:v>
                </c:pt>
                <c:pt idx="66">
                  <c:v>0.81599999999999995</c:v>
                </c:pt>
                <c:pt idx="67">
                  <c:v>0.81699999999999995</c:v>
                </c:pt>
                <c:pt idx="68">
                  <c:v>0.81799999999999995</c:v>
                </c:pt>
                <c:pt idx="69">
                  <c:v>0.81899999999999995</c:v>
                </c:pt>
                <c:pt idx="70">
                  <c:v>0.82</c:v>
                </c:pt>
                <c:pt idx="71">
                  <c:v>0.82099999999999995</c:v>
                </c:pt>
                <c:pt idx="72">
                  <c:v>0.82199999999999995</c:v>
                </c:pt>
                <c:pt idx="73">
                  <c:v>0.82299999999999995</c:v>
                </c:pt>
                <c:pt idx="74">
                  <c:v>0.82399999999999995</c:v>
                </c:pt>
                <c:pt idx="75">
                  <c:v>0.82499999999999996</c:v>
                </c:pt>
                <c:pt idx="76">
                  <c:v>0.82599999999999996</c:v>
                </c:pt>
                <c:pt idx="77">
                  <c:v>0.82699999999999996</c:v>
                </c:pt>
                <c:pt idx="78">
                  <c:v>0.82799999999999996</c:v>
                </c:pt>
                <c:pt idx="79">
                  <c:v>0.82899999999999996</c:v>
                </c:pt>
                <c:pt idx="80">
                  <c:v>0.83</c:v>
                </c:pt>
                <c:pt idx="81">
                  <c:v>0.83099999999999996</c:v>
                </c:pt>
                <c:pt idx="82">
                  <c:v>0.83199999999999996</c:v>
                </c:pt>
                <c:pt idx="83">
                  <c:v>0.83299999999999996</c:v>
                </c:pt>
                <c:pt idx="84">
                  <c:v>0.83399999999999996</c:v>
                </c:pt>
                <c:pt idx="85">
                  <c:v>0.83499999999999996</c:v>
                </c:pt>
                <c:pt idx="86">
                  <c:v>0.83599999999999997</c:v>
                </c:pt>
                <c:pt idx="87">
                  <c:v>0.83699999999999997</c:v>
                </c:pt>
                <c:pt idx="88">
                  <c:v>0.83799999999999997</c:v>
                </c:pt>
                <c:pt idx="89">
                  <c:v>0.83899999999999997</c:v>
                </c:pt>
                <c:pt idx="90">
                  <c:v>0.84</c:v>
                </c:pt>
                <c:pt idx="91">
                  <c:v>0.84099999999999997</c:v>
                </c:pt>
                <c:pt idx="92">
                  <c:v>0.84199999999999997</c:v>
                </c:pt>
                <c:pt idx="93">
                  <c:v>0.84299999999999997</c:v>
                </c:pt>
                <c:pt idx="94">
                  <c:v>0.84399999999999997</c:v>
                </c:pt>
                <c:pt idx="95">
                  <c:v>0.84499999999999997</c:v>
                </c:pt>
                <c:pt idx="96">
                  <c:v>0.84599999999999997</c:v>
                </c:pt>
                <c:pt idx="97">
                  <c:v>0.84699999999999998</c:v>
                </c:pt>
                <c:pt idx="98">
                  <c:v>0.84799999999999998</c:v>
                </c:pt>
                <c:pt idx="99">
                  <c:v>0.84899999999999998</c:v>
                </c:pt>
                <c:pt idx="100">
                  <c:v>0.85</c:v>
                </c:pt>
                <c:pt idx="101">
                  <c:v>0.85099999999999998</c:v>
                </c:pt>
                <c:pt idx="102">
                  <c:v>0.85199999999999998</c:v>
                </c:pt>
                <c:pt idx="103">
                  <c:v>0.85299999999999998</c:v>
                </c:pt>
                <c:pt idx="104">
                  <c:v>0.85399999999999998</c:v>
                </c:pt>
                <c:pt idx="105">
                  <c:v>0.85499999999999998</c:v>
                </c:pt>
                <c:pt idx="106">
                  <c:v>0.85599999999999998</c:v>
                </c:pt>
                <c:pt idx="107">
                  <c:v>0.85699999999999998</c:v>
                </c:pt>
                <c:pt idx="108">
                  <c:v>0.85799999999999998</c:v>
                </c:pt>
                <c:pt idx="109">
                  <c:v>0.85899999999999999</c:v>
                </c:pt>
                <c:pt idx="110">
                  <c:v>0.86</c:v>
                </c:pt>
                <c:pt idx="111">
                  <c:v>0.86099999999999999</c:v>
                </c:pt>
                <c:pt idx="112">
                  <c:v>0.86199999999999999</c:v>
                </c:pt>
                <c:pt idx="113">
                  <c:v>0.86299999999999999</c:v>
                </c:pt>
                <c:pt idx="114">
                  <c:v>0.86399999999999999</c:v>
                </c:pt>
                <c:pt idx="115">
                  <c:v>0.86499999999999999</c:v>
                </c:pt>
                <c:pt idx="116">
                  <c:v>0.86599999999999999</c:v>
                </c:pt>
                <c:pt idx="117">
                  <c:v>0.86699999999999999</c:v>
                </c:pt>
                <c:pt idx="118">
                  <c:v>0.86799999999999999</c:v>
                </c:pt>
                <c:pt idx="119">
                  <c:v>0.86899999999999999</c:v>
                </c:pt>
                <c:pt idx="120">
                  <c:v>0.87</c:v>
                </c:pt>
                <c:pt idx="121">
                  <c:v>0.871</c:v>
                </c:pt>
                <c:pt idx="122">
                  <c:v>0.872</c:v>
                </c:pt>
                <c:pt idx="123">
                  <c:v>0.873</c:v>
                </c:pt>
                <c:pt idx="124">
                  <c:v>0.874</c:v>
                </c:pt>
                <c:pt idx="125">
                  <c:v>0.875</c:v>
                </c:pt>
                <c:pt idx="126">
                  <c:v>0.876</c:v>
                </c:pt>
                <c:pt idx="127">
                  <c:v>0.877</c:v>
                </c:pt>
                <c:pt idx="128">
                  <c:v>0.878</c:v>
                </c:pt>
                <c:pt idx="129">
                  <c:v>0.879</c:v>
                </c:pt>
                <c:pt idx="130">
                  <c:v>0.88</c:v>
                </c:pt>
                <c:pt idx="131">
                  <c:v>0.88100000000000001</c:v>
                </c:pt>
                <c:pt idx="132">
                  <c:v>0.88200000000000001</c:v>
                </c:pt>
                <c:pt idx="133">
                  <c:v>0.88300000000000001</c:v>
                </c:pt>
                <c:pt idx="134">
                  <c:v>0.88400000000000001</c:v>
                </c:pt>
                <c:pt idx="135">
                  <c:v>0.88500000000000001</c:v>
                </c:pt>
                <c:pt idx="136">
                  <c:v>0.88600000000000001</c:v>
                </c:pt>
                <c:pt idx="137">
                  <c:v>0.88700000000000001</c:v>
                </c:pt>
                <c:pt idx="138">
                  <c:v>0.88800000000000001</c:v>
                </c:pt>
                <c:pt idx="139">
                  <c:v>0.88900000000000001</c:v>
                </c:pt>
                <c:pt idx="140">
                  <c:v>0.89</c:v>
                </c:pt>
                <c:pt idx="141">
                  <c:v>0.89100000000000001</c:v>
                </c:pt>
                <c:pt idx="142">
                  <c:v>0.89200000000000002</c:v>
                </c:pt>
                <c:pt idx="143">
                  <c:v>0.89300000000000002</c:v>
                </c:pt>
                <c:pt idx="144">
                  <c:v>0.89400000000000002</c:v>
                </c:pt>
                <c:pt idx="145">
                  <c:v>0.89500000000000002</c:v>
                </c:pt>
                <c:pt idx="146">
                  <c:v>0.89600000000000002</c:v>
                </c:pt>
                <c:pt idx="147">
                  <c:v>0.89700000000000002</c:v>
                </c:pt>
                <c:pt idx="148">
                  <c:v>0.89800000000000002</c:v>
                </c:pt>
                <c:pt idx="149">
                  <c:v>0.89900000000000002</c:v>
                </c:pt>
                <c:pt idx="150">
                  <c:v>0.9</c:v>
                </c:pt>
                <c:pt idx="151">
                  <c:v>0.90100000000000002</c:v>
                </c:pt>
                <c:pt idx="152">
                  <c:v>0.90200000000000002</c:v>
                </c:pt>
                <c:pt idx="153">
                  <c:v>0.90300000000000002</c:v>
                </c:pt>
                <c:pt idx="154">
                  <c:v>0.90400000000000003</c:v>
                </c:pt>
                <c:pt idx="155">
                  <c:v>0.90500000000000003</c:v>
                </c:pt>
                <c:pt idx="156">
                  <c:v>0.90600000000000003</c:v>
                </c:pt>
                <c:pt idx="157">
                  <c:v>0.90700000000000003</c:v>
                </c:pt>
                <c:pt idx="158">
                  <c:v>0.90800000000000003</c:v>
                </c:pt>
                <c:pt idx="159">
                  <c:v>0.90900000000000003</c:v>
                </c:pt>
                <c:pt idx="160">
                  <c:v>0.91</c:v>
                </c:pt>
                <c:pt idx="161">
                  <c:v>0.91100000000000003</c:v>
                </c:pt>
                <c:pt idx="162">
                  <c:v>0.91200000000000003</c:v>
                </c:pt>
                <c:pt idx="163">
                  <c:v>0.91300000000000003</c:v>
                </c:pt>
                <c:pt idx="164">
                  <c:v>0.91400000000000003</c:v>
                </c:pt>
                <c:pt idx="165">
                  <c:v>0.91500000000000004</c:v>
                </c:pt>
                <c:pt idx="166">
                  <c:v>0.91600000000000004</c:v>
                </c:pt>
                <c:pt idx="167">
                  <c:v>0.91700000000000004</c:v>
                </c:pt>
                <c:pt idx="168">
                  <c:v>0.91800000000000004</c:v>
                </c:pt>
                <c:pt idx="169">
                  <c:v>0.91900000000000004</c:v>
                </c:pt>
                <c:pt idx="170">
                  <c:v>0.92</c:v>
                </c:pt>
                <c:pt idx="171">
                  <c:v>0.92100000000000004</c:v>
                </c:pt>
                <c:pt idx="172">
                  <c:v>0.92200000000000004</c:v>
                </c:pt>
                <c:pt idx="173">
                  <c:v>0.92300000000000004</c:v>
                </c:pt>
                <c:pt idx="174">
                  <c:v>0.92400000000000004</c:v>
                </c:pt>
                <c:pt idx="175">
                  <c:v>0.92500000000000004</c:v>
                </c:pt>
                <c:pt idx="176">
                  <c:v>0.92600000000000005</c:v>
                </c:pt>
                <c:pt idx="177">
                  <c:v>0.92700000000000005</c:v>
                </c:pt>
                <c:pt idx="178">
                  <c:v>0.92800000000000005</c:v>
                </c:pt>
                <c:pt idx="179">
                  <c:v>0.92900000000000005</c:v>
                </c:pt>
                <c:pt idx="180">
                  <c:v>0.93</c:v>
                </c:pt>
                <c:pt idx="181">
                  <c:v>0.93100000000000005</c:v>
                </c:pt>
                <c:pt idx="182">
                  <c:v>0.93200000000000005</c:v>
                </c:pt>
                <c:pt idx="183">
                  <c:v>0.93300000000000005</c:v>
                </c:pt>
                <c:pt idx="184">
                  <c:v>0.93400000000000005</c:v>
                </c:pt>
                <c:pt idx="185">
                  <c:v>0.93500000000000005</c:v>
                </c:pt>
                <c:pt idx="186">
                  <c:v>0.93600000000000005</c:v>
                </c:pt>
                <c:pt idx="187">
                  <c:v>0.93700000000000006</c:v>
                </c:pt>
                <c:pt idx="188">
                  <c:v>0.93799999999999994</c:v>
                </c:pt>
                <c:pt idx="189">
                  <c:v>0.93899999999999995</c:v>
                </c:pt>
                <c:pt idx="190">
                  <c:v>0.94</c:v>
                </c:pt>
                <c:pt idx="191">
                  <c:v>0.94099999999999995</c:v>
                </c:pt>
                <c:pt idx="192">
                  <c:v>0.94199999999999995</c:v>
                </c:pt>
                <c:pt idx="193">
                  <c:v>0.94299999999999995</c:v>
                </c:pt>
                <c:pt idx="194">
                  <c:v>0.94399999999999995</c:v>
                </c:pt>
                <c:pt idx="195">
                  <c:v>0.94499999999999995</c:v>
                </c:pt>
                <c:pt idx="196">
                  <c:v>0.94599999999999995</c:v>
                </c:pt>
                <c:pt idx="197">
                  <c:v>0.94699999999999995</c:v>
                </c:pt>
                <c:pt idx="198">
                  <c:v>0.94799999999999995</c:v>
                </c:pt>
                <c:pt idx="199">
                  <c:v>0.94899999999999995</c:v>
                </c:pt>
                <c:pt idx="200">
                  <c:v>0.95</c:v>
                </c:pt>
                <c:pt idx="201">
                  <c:v>0.95099999999999996</c:v>
                </c:pt>
                <c:pt idx="202">
                  <c:v>0.95199999999999996</c:v>
                </c:pt>
                <c:pt idx="203">
                  <c:v>0.95299999999999996</c:v>
                </c:pt>
                <c:pt idx="204">
                  <c:v>0.95399999999999996</c:v>
                </c:pt>
                <c:pt idx="205">
                  <c:v>0.95499999999999996</c:v>
                </c:pt>
                <c:pt idx="206">
                  <c:v>0.95599999999999996</c:v>
                </c:pt>
                <c:pt idx="207">
                  <c:v>0.95699999999999996</c:v>
                </c:pt>
                <c:pt idx="208">
                  <c:v>0.95799999999999996</c:v>
                </c:pt>
                <c:pt idx="209">
                  <c:v>0.95899999999999996</c:v>
                </c:pt>
                <c:pt idx="210">
                  <c:v>0.96</c:v>
                </c:pt>
                <c:pt idx="211">
                  <c:v>0.96099999999999997</c:v>
                </c:pt>
                <c:pt idx="212">
                  <c:v>0.96199999999999997</c:v>
                </c:pt>
                <c:pt idx="213">
                  <c:v>0.96299999999999997</c:v>
                </c:pt>
                <c:pt idx="214">
                  <c:v>0.96399999999999997</c:v>
                </c:pt>
                <c:pt idx="215">
                  <c:v>0.96499999999999997</c:v>
                </c:pt>
                <c:pt idx="216">
                  <c:v>0.96599999999999997</c:v>
                </c:pt>
                <c:pt idx="217">
                  <c:v>0.96699999999999997</c:v>
                </c:pt>
                <c:pt idx="218">
                  <c:v>0.96799999999999997</c:v>
                </c:pt>
                <c:pt idx="219">
                  <c:v>0.96899999999999997</c:v>
                </c:pt>
                <c:pt idx="220">
                  <c:v>0.97</c:v>
                </c:pt>
                <c:pt idx="221">
                  <c:v>0.97099999999999997</c:v>
                </c:pt>
                <c:pt idx="222">
                  <c:v>0.97199999999999998</c:v>
                </c:pt>
                <c:pt idx="223">
                  <c:v>0.97299999999999998</c:v>
                </c:pt>
                <c:pt idx="224">
                  <c:v>0.97399999999999998</c:v>
                </c:pt>
                <c:pt idx="225">
                  <c:v>0.97499999999999998</c:v>
                </c:pt>
                <c:pt idx="226">
                  <c:v>0.97599999999999998</c:v>
                </c:pt>
                <c:pt idx="227">
                  <c:v>0.97699999999999998</c:v>
                </c:pt>
                <c:pt idx="228">
                  <c:v>0.97799999999999998</c:v>
                </c:pt>
                <c:pt idx="229">
                  <c:v>0.97899999999999998</c:v>
                </c:pt>
                <c:pt idx="230">
                  <c:v>0.98</c:v>
                </c:pt>
                <c:pt idx="231">
                  <c:v>0.98099999999999998</c:v>
                </c:pt>
                <c:pt idx="232">
                  <c:v>0.98199999999999998</c:v>
                </c:pt>
                <c:pt idx="233">
                  <c:v>0.98299999999999998</c:v>
                </c:pt>
                <c:pt idx="234">
                  <c:v>0.98399999999999999</c:v>
                </c:pt>
                <c:pt idx="235">
                  <c:v>0.98499999999999999</c:v>
                </c:pt>
                <c:pt idx="236">
                  <c:v>0.98599999999999999</c:v>
                </c:pt>
                <c:pt idx="237">
                  <c:v>0.98699999999999999</c:v>
                </c:pt>
                <c:pt idx="238">
                  <c:v>0.98799999999999999</c:v>
                </c:pt>
                <c:pt idx="239">
                  <c:v>0.98899999999999999</c:v>
                </c:pt>
                <c:pt idx="240">
                  <c:v>0.99</c:v>
                </c:pt>
                <c:pt idx="241">
                  <c:v>0.99099999999999999</c:v>
                </c:pt>
                <c:pt idx="242">
                  <c:v>0.99199999999999999</c:v>
                </c:pt>
                <c:pt idx="243">
                  <c:v>0.99299999999999999</c:v>
                </c:pt>
                <c:pt idx="244">
                  <c:v>0.99399999999999999</c:v>
                </c:pt>
                <c:pt idx="245">
                  <c:v>0.995</c:v>
                </c:pt>
                <c:pt idx="246">
                  <c:v>0.996</c:v>
                </c:pt>
                <c:pt idx="247">
                  <c:v>0.997</c:v>
                </c:pt>
                <c:pt idx="248">
                  <c:v>0.998</c:v>
                </c:pt>
                <c:pt idx="249">
                  <c:v>0.999</c:v>
                </c:pt>
                <c:pt idx="250">
                  <c:v>1</c:v>
                </c:pt>
                <c:pt idx="251">
                  <c:v>1.0009999999999999</c:v>
                </c:pt>
                <c:pt idx="252">
                  <c:v>1.002</c:v>
                </c:pt>
                <c:pt idx="253">
                  <c:v>1.0029999999999999</c:v>
                </c:pt>
                <c:pt idx="254">
                  <c:v>1.00399999999999</c:v>
                </c:pt>
                <c:pt idx="255">
                  <c:v>1.0049999999999899</c:v>
                </c:pt>
                <c:pt idx="256">
                  <c:v>1.00599999999999</c:v>
                </c:pt>
                <c:pt idx="257">
                  <c:v>1.0069999999999899</c:v>
                </c:pt>
                <c:pt idx="258">
                  <c:v>1.00799999999999</c:v>
                </c:pt>
                <c:pt idx="259">
                  <c:v>1.0089999999999899</c:v>
                </c:pt>
                <c:pt idx="260">
                  <c:v>1.00999999999999</c:v>
                </c:pt>
                <c:pt idx="261">
                  <c:v>1.0109999999999899</c:v>
                </c:pt>
                <c:pt idx="262">
                  <c:v>1.01199999999999</c:v>
                </c:pt>
                <c:pt idx="263">
                  <c:v>1.0129999999999899</c:v>
                </c:pt>
                <c:pt idx="264">
                  <c:v>1.01399999999999</c:v>
                </c:pt>
                <c:pt idx="265">
                  <c:v>1.0149999999999899</c:v>
                </c:pt>
                <c:pt idx="266">
                  <c:v>1.01599999999999</c:v>
                </c:pt>
                <c:pt idx="267">
                  <c:v>1.0169999999999899</c:v>
                </c:pt>
                <c:pt idx="268">
                  <c:v>1.01799999999999</c:v>
                </c:pt>
                <c:pt idx="269">
                  <c:v>1.0189999999999899</c:v>
                </c:pt>
                <c:pt idx="270">
                  <c:v>1.01999999999999</c:v>
                </c:pt>
                <c:pt idx="271">
                  <c:v>1.0209999999999899</c:v>
                </c:pt>
                <c:pt idx="272">
                  <c:v>1.02199999999999</c:v>
                </c:pt>
                <c:pt idx="273">
                  <c:v>1.0229999999999899</c:v>
                </c:pt>
                <c:pt idx="274">
                  <c:v>1.02399999999999</c:v>
                </c:pt>
                <c:pt idx="275">
                  <c:v>1.0249999999999899</c:v>
                </c:pt>
                <c:pt idx="276">
                  <c:v>1.02599999999999</c:v>
                </c:pt>
                <c:pt idx="277">
                  <c:v>1.0269999999999899</c:v>
                </c:pt>
                <c:pt idx="278">
                  <c:v>1.02799999999999</c:v>
                </c:pt>
                <c:pt idx="279">
                  <c:v>1.0289999999999899</c:v>
                </c:pt>
                <c:pt idx="280">
                  <c:v>1.02999999999999</c:v>
                </c:pt>
                <c:pt idx="281">
                  <c:v>1.0309999999999899</c:v>
                </c:pt>
                <c:pt idx="282">
                  <c:v>1.03199999999999</c:v>
                </c:pt>
                <c:pt idx="283">
                  <c:v>1.0329999999999899</c:v>
                </c:pt>
                <c:pt idx="284">
                  <c:v>1.03399999999999</c:v>
                </c:pt>
                <c:pt idx="285">
                  <c:v>1.0349999999999899</c:v>
                </c:pt>
                <c:pt idx="286">
                  <c:v>1.03599999999999</c:v>
                </c:pt>
                <c:pt idx="287">
                  <c:v>1.0369999999999899</c:v>
                </c:pt>
                <c:pt idx="288">
                  <c:v>1.03799999999999</c:v>
                </c:pt>
                <c:pt idx="289">
                  <c:v>1.0389999999999899</c:v>
                </c:pt>
                <c:pt idx="290">
                  <c:v>1.03999999999999</c:v>
                </c:pt>
                <c:pt idx="291">
                  <c:v>1.0409999999999899</c:v>
                </c:pt>
                <c:pt idx="292">
                  <c:v>1.04199999999999</c:v>
                </c:pt>
                <c:pt idx="293">
                  <c:v>1.0429999999999899</c:v>
                </c:pt>
                <c:pt idx="294">
                  <c:v>1.04399999999999</c:v>
                </c:pt>
                <c:pt idx="295">
                  <c:v>1.0449999999999899</c:v>
                </c:pt>
                <c:pt idx="296">
                  <c:v>1.04599999999999</c:v>
                </c:pt>
                <c:pt idx="297">
                  <c:v>1.0469999999999899</c:v>
                </c:pt>
                <c:pt idx="298">
                  <c:v>1.0479999999999901</c:v>
                </c:pt>
                <c:pt idx="299">
                  <c:v>1.0489999999999899</c:v>
                </c:pt>
                <c:pt idx="300">
                  <c:v>1.0499999999999901</c:v>
                </c:pt>
                <c:pt idx="301">
                  <c:v>1.0509999999999899</c:v>
                </c:pt>
                <c:pt idx="302">
                  <c:v>1.0519999999999901</c:v>
                </c:pt>
                <c:pt idx="303">
                  <c:v>1.0529999999999899</c:v>
                </c:pt>
                <c:pt idx="304">
                  <c:v>1.0539999999999901</c:v>
                </c:pt>
                <c:pt idx="305">
                  <c:v>1.0549999999999899</c:v>
                </c:pt>
                <c:pt idx="306">
                  <c:v>1.0559999999999901</c:v>
                </c:pt>
                <c:pt idx="307">
                  <c:v>1.0569999999999899</c:v>
                </c:pt>
                <c:pt idx="308">
                  <c:v>1.0579999999999901</c:v>
                </c:pt>
                <c:pt idx="309">
                  <c:v>1.0589999999999899</c:v>
                </c:pt>
                <c:pt idx="310">
                  <c:v>1.0599999999999901</c:v>
                </c:pt>
                <c:pt idx="311">
                  <c:v>1.06099999999999</c:v>
                </c:pt>
                <c:pt idx="312">
                  <c:v>1.0619999999999901</c:v>
                </c:pt>
                <c:pt idx="313">
                  <c:v>1.06299999999999</c:v>
                </c:pt>
                <c:pt idx="314">
                  <c:v>1.0639999999999901</c:v>
                </c:pt>
                <c:pt idx="315">
                  <c:v>1.06499999999999</c:v>
                </c:pt>
                <c:pt idx="316">
                  <c:v>1.0659999999999901</c:v>
                </c:pt>
                <c:pt idx="317">
                  <c:v>1.06699999999999</c:v>
                </c:pt>
                <c:pt idx="318">
                  <c:v>1.0679999999999901</c:v>
                </c:pt>
                <c:pt idx="319">
                  <c:v>1.06899999999999</c:v>
                </c:pt>
                <c:pt idx="320">
                  <c:v>1.0699999999999901</c:v>
                </c:pt>
                <c:pt idx="321">
                  <c:v>1.07099999999999</c:v>
                </c:pt>
                <c:pt idx="322">
                  <c:v>1.0719999999999901</c:v>
                </c:pt>
                <c:pt idx="323">
                  <c:v>1.07299999999999</c:v>
                </c:pt>
                <c:pt idx="324">
                  <c:v>1.0739999999999901</c:v>
                </c:pt>
                <c:pt idx="325">
                  <c:v>1.07499999999999</c:v>
                </c:pt>
                <c:pt idx="326">
                  <c:v>1.0759999999999901</c:v>
                </c:pt>
                <c:pt idx="327">
                  <c:v>1.07699999999999</c:v>
                </c:pt>
                <c:pt idx="328">
                  <c:v>1.0779999999999901</c:v>
                </c:pt>
                <c:pt idx="329">
                  <c:v>1.07899999999999</c:v>
                </c:pt>
                <c:pt idx="330">
                  <c:v>1.0799999999999901</c:v>
                </c:pt>
                <c:pt idx="331">
                  <c:v>1.08099999999999</c:v>
                </c:pt>
                <c:pt idx="332">
                  <c:v>1.0819999999999901</c:v>
                </c:pt>
                <c:pt idx="333">
                  <c:v>1.08299999999999</c:v>
                </c:pt>
                <c:pt idx="334">
                  <c:v>1.0839999999999901</c:v>
                </c:pt>
                <c:pt idx="335">
                  <c:v>1.08499999999999</c:v>
                </c:pt>
                <c:pt idx="336">
                  <c:v>1.0859999999999901</c:v>
                </c:pt>
                <c:pt idx="337">
                  <c:v>1.08699999999999</c:v>
                </c:pt>
                <c:pt idx="338">
                  <c:v>1.0879999999999901</c:v>
                </c:pt>
                <c:pt idx="339">
                  <c:v>1.08899999999999</c:v>
                </c:pt>
                <c:pt idx="340">
                  <c:v>1.0899999999999901</c:v>
                </c:pt>
                <c:pt idx="341">
                  <c:v>1.09099999999999</c:v>
                </c:pt>
                <c:pt idx="342">
                  <c:v>1.0919999999999901</c:v>
                </c:pt>
                <c:pt idx="343">
                  <c:v>1.09299999999999</c:v>
                </c:pt>
                <c:pt idx="344">
                  <c:v>1.0939999999999801</c:v>
                </c:pt>
                <c:pt idx="345">
                  <c:v>1.09499999999998</c:v>
                </c:pt>
                <c:pt idx="346">
                  <c:v>1.0959999999999801</c:v>
                </c:pt>
                <c:pt idx="347">
                  <c:v>1.09699999999998</c:v>
                </c:pt>
                <c:pt idx="348">
                  <c:v>1.0979999999999801</c:v>
                </c:pt>
                <c:pt idx="349">
                  <c:v>1.09899999999998</c:v>
                </c:pt>
                <c:pt idx="350">
                  <c:v>1.0999999999999801</c:v>
                </c:pt>
                <c:pt idx="351">
                  <c:v>1.10099999999998</c:v>
                </c:pt>
                <c:pt idx="352">
                  <c:v>1.1019999999999801</c:v>
                </c:pt>
                <c:pt idx="353">
                  <c:v>1.10299999999998</c:v>
                </c:pt>
                <c:pt idx="354">
                  <c:v>1.1039999999999801</c:v>
                </c:pt>
                <c:pt idx="355">
                  <c:v>1.10499999999998</c:v>
                </c:pt>
                <c:pt idx="356">
                  <c:v>1.1059999999999801</c:v>
                </c:pt>
                <c:pt idx="357">
                  <c:v>1.10699999999998</c:v>
                </c:pt>
                <c:pt idx="358">
                  <c:v>1.1079999999999799</c:v>
                </c:pt>
                <c:pt idx="359">
                  <c:v>1.10899999999998</c:v>
                </c:pt>
                <c:pt idx="360">
                  <c:v>1.1099999999999799</c:v>
                </c:pt>
                <c:pt idx="361">
                  <c:v>1.11099999999998</c:v>
                </c:pt>
                <c:pt idx="362">
                  <c:v>1.1119999999999799</c:v>
                </c:pt>
                <c:pt idx="363">
                  <c:v>1.11299999999998</c:v>
                </c:pt>
                <c:pt idx="364">
                  <c:v>1.1139999999999799</c:v>
                </c:pt>
                <c:pt idx="365">
                  <c:v>1.11499999999998</c:v>
                </c:pt>
                <c:pt idx="366">
                  <c:v>1.1159999999999799</c:v>
                </c:pt>
                <c:pt idx="367">
                  <c:v>1.11699999999998</c:v>
                </c:pt>
                <c:pt idx="368">
                  <c:v>1.1179999999999799</c:v>
                </c:pt>
                <c:pt idx="369">
                  <c:v>1.11899999999998</c:v>
                </c:pt>
                <c:pt idx="370">
                  <c:v>1.1199999999999799</c:v>
                </c:pt>
                <c:pt idx="371">
                  <c:v>1.12099999999998</c:v>
                </c:pt>
                <c:pt idx="372">
                  <c:v>1.1219999999999799</c:v>
                </c:pt>
                <c:pt idx="373">
                  <c:v>1.12299999999998</c:v>
                </c:pt>
                <c:pt idx="374">
                  <c:v>1.1239999999999799</c:v>
                </c:pt>
                <c:pt idx="375">
                  <c:v>1.12499999999998</c:v>
                </c:pt>
                <c:pt idx="376">
                  <c:v>1.1259999999999799</c:v>
                </c:pt>
                <c:pt idx="377">
                  <c:v>1.12699999999998</c:v>
                </c:pt>
                <c:pt idx="378">
                  <c:v>1.1279999999999799</c:v>
                </c:pt>
                <c:pt idx="379">
                  <c:v>1.12899999999998</c:v>
                </c:pt>
                <c:pt idx="380">
                  <c:v>1.1299999999999799</c:v>
                </c:pt>
                <c:pt idx="381">
                  <c:v>1.13099999999998</c:v>
                </c:pt>
                <c:pt idx="382">
                  <c:v>1.1319999999999799</c:v>
                </c:pt>
                <c:pt idx="383">
                  <c:v>1.13299999999998</c:v>
                </c:pt>
                <c:pt idx="384">
                  <c:v>1.1339999999999799</c:v>
                </c:pt>
                <c:pt idx="385">
                  <c:v>1.13499999999998</c:v>
                </c:pt>
                <c:pt idx="386">
                  <c:v>1.1359999999999799</c:v>
                </c:pt>
                <c:pt idx="387">
                  <c:v>1.13699999999998</c:v>
                </c:pt>
                <c:pt idx="388">
                  <c:v>1.1379999999999799</c:v>
                </c:pt>
                <c:pt idx="389">
                  <c:v>1.13899999999998</c:v>
                </c:pt>
                <c:pt idx="390">
                  <c:v>1.1399999999999799</c:v>
                </c:pt>
                <c:pt idx="391">
                  <c:v>1.14099999999998</c:v>
                </c:pt>
                <c:pt idx="392">
                  <c:v>1.1419999999999799</c:v>
                </c:pt>
                <c:pt idx="393">
                  <c:v>1.14299999999998</c:v>
                </c:pt>
                <c:pt idx="394">
                  <c:v>1.1439999999999799</c:v>
                </c:pt>
                <c:pt idx="395">
                  <c:v>1.14499999999998</c:v>
                </c:pt>
                <c:pt idx="396">
                  <c:v>1.1459999999999799</c:v>
                </c:pt>
                <c:pt idx="397">
                  <c:v>1.14699999999998</c:v>
                </c:pt>
                <c:pt idx="398">
                  <c:v>1.1479999999999799</c:v>
                </c:pt>
                <c:pt idx="399">
                  <c:v>1.14899999999998</c:v>
                </c:pt>
              </c:numCache>
            </c:numRef>
          </c:cat>
          <c:val>
            <c:numRef>
              <c:f>Feuil1!$B$1:$B$400</c:f>
              <c:numCache>
                <c:formatCode>General</c:formatCode>
                <c:ptCount val="400"/>
                <c:pt idx="0">
                  <c:v>8297</c:v>
                </c:pt>
                <c:pt idx="1">
                  <c:v>8277</c:v>
                </c:pt>
                <c:pt idx="2">
                  <c:v>8274</c:v>
                </c:pt>
                <c:pt idx="3">
                  <c:v>8278</c:v>
                </c:pt>
                <c:pt idx="4">
                  <c:v>8249</c:v>
                </c:pt>
                <c:pt idx="5">
                  <c:v>8341</c:v>
                </c:pt>
                <c:pt idx="6">
                  <c:v>8280</c:v>
                </c:pt>
                <c:pt idx="7">
                  <c:v>8335</c:v>
                </c:pt>
                <c:pt idx="8">
                  <c:v>8311</c:v>
                </c:pt>
                <c:pt idx="9">
                  <c:v>8334</c:v>
                </c:pt>
                <c:pt idx="10">
                  <c:v>8300</c:v>
                </c:pt>
                <c:pt idx="11">
                  <c:v>8349</c:v>
                </c:pt>
                <c:pt idx="12">
                  <c:v>8222</c:v>
                </c:pt>
                <c:pt idx="13">
                  <c:v>8284</c:v>
                </c:pt>
                <c:pt idx="14">
                  <c:v>8226</c:v>
                </c:pt>
                <c:pt idx="15">
                  <c:v>8374</c:v>
                </c:pt>
                <c:pt idx="16">
                  <c:v>8317</c:v>
                </c:pt>
                <c:pt idx="17">
                  <c:v>8277</c:v>
                </c:pt>
                <c:pt idx="18">
                  <c:v>8303</c:v>
                </c:pt>
                <c:pt idx="19">
                  <c:v>8248</c:v>
                </c:pt>
                <c:pt idx="20">
                  <c:v>8305</c:v>
                </c:pt>
                <c:pt idx="21">
                  <c:v>8326</c:v>
                </c:pt>
                <c:pt idx="22">
                  <c:v>8274</c:v>
                </c:pt>
                <c:pt idx="23">
                  <c:v>8277</c:v>
                </c:pt>
                <c:pt idx="24">
                  <c:v>8299</c:v>
                </c:pt>
                <c:pt idx="25">
                  <c:v>8314</c:v>
                </c:pt>
                <c:pt idx="26">
                  <c:v>8260</c:v>
                </c:pt>
                <c:pt idx="27">
                  <c:v>8334</c:v>
                </c:pt>
                <c:pt idx="28">
                  <c:v>8324</c:v>
                </c:pt>
                <c:pt idx="29">
                  <c:v>8279</c:v>
                </c:pt>
                <c:pt idx="30">
                  <c:v>8213</c:v>
                </c:pt>
                <c:pt idx="31">
                  <c:v>8317</c:v>
                </c:pt>
                <c:pt idx="32">
                  <c:v>8332</c:v>
                </c:pt>
                <c:pt idx="33">
                  <c:v>8328</c:v>
                </c:pt>
                <c:pt idx="34">
                  <c:v>8379</c:v>
                </c:pt>
                <c:pt idx="35">
                  <c:v>8269</c:v>
                </c:pt>
                <c:pt idx="36">
                  <c:v>8318</c:v>
                </c:pt>
                <c:pt idx="37">
                  <c:v>8333</c:v>
                </c:pt>
                <c:pt idx="38">
                  <c:v>8263</c:v>
                </c:pt>
                <c:pt idx="39">
                  <c:v>8305</c:v>
                </c:pt>
                <c:pt idx="40">
                  <c:v>8307</c:v>
                </c:pt>
                <c:pt idx="41">
                  <c:v>8274</c:v>
                </c:pt>
                <c:pt idx="42">
                  <c:v>8255</c:v>
                </c:pt>
                <c:pt idx="43">
                  <c:v>8299</c:v>
                </c:pt>
                <c:pt idx="44">
                  <c:v>8222</c:v>
                </c:pt>
                <c:pt idx="45">
                  <c:v>8323</c:v>
                </c:pt>
                <c:pt idx="46">
                  <c:v>8289</c:v>
                </c:pt>
                <c:pt idx="47">
                  <c:v>8279</c:v>
                </c:pt>
                <c:pt idx="48">
                  <c:v>8316</c:v>
                </c:pt>
                <c:pt idx="49">
                  <c:v>8323</c:v>
                </c:pt>
                <c:pt idx="50">
                  <c:v>8256</c:v>
                </c:pt>
                <c:pt idx="51">
                  <c:v>8373</c:v>
                </c:pt>
                <c:pt idx="52">
                  <c:v>8333</c:v>
                </c:pt>
                <c:pt idx="53">
                  <c:v>8295</c:v>
                </c:pt>
                <c:pt idx="54">
                  <c:v>8299</c:v>
                </c:pt>
                <c:pt idx="55">
                  <c:v>8222</c:v>
                </c:pt>
                <c:pt idx="56">
                  <c:v>8311</c:v>
                </c:pt>
                <c:pt idx="57">
                  <c:v>8316</c:v>
                </c:pt>
                <c:pt idx="58">
                  <c:v>8291</c:v>
                </c:pt>
                <c:pt idx="59">
                  <c:v>8330</c:v>
                </c:pt>
                <c:pt idx="60">
                  <c:v>8305</c:v>
                </c:pt>
                <c:pt idx="61">
                  <c:v>8266</c:v>
                </c:pt>
                <c:pt idx="62">
                  <c:v>8281</c:v>
                </c:pt>
                <c:pt idx="63">
                  <c:v>8292</c:v>
                </c:pt>
                <c:pt idx="64">
                  <c:v>8303</c:v>
                </c:pt>
                <c:pt idx="65">
                  <c:v>8321</c:v>
                </c:pt>
                <c:pt idx="66">
                  <c:v>8297</c:v>
                </c:pt>
                <c:pt idx="67">
                  <c:v>8316</c:v>
                </c:pt>
                <c:pt idx="68">
                  <c:v>8254</c:v>
                </c:pt>
                <c:pt idx="69">
                  <c:v>8319</c:v>
                </c:pt>
                <c:pt idx="70">
                  <c:v>8255</c:v>
                </c:pt>
                <c:pt idx="71">
                  <c:v>8336</c:v>
                </c:pt>
                <c:pt idx="72">
                  <c:v>8326</c:v>
                </c:pt>
                <c:pt idx="73">
                  <c:v>8224</c:v>
                </c:pt>
                <c:pt idx="74">
                  <c:v>8275</c:v>
                </c:pt>
                <c:pt idx="75">
                  <c:v>8307</c:v>
                </c:pt>
                <c:pt idx="76">
                  <c:v>8359</c:v>
                </c:pt>
                <c:pt idx="77">
                  <c:v>8289</c:v>
                </c:pt>
                <c:pt idx="78">
                  <c:v>8258</c:v>
                </c:pt>
                <c:pt idx="79">
                  <c:v>8336</c:v>
                </c:pt>
                <c:pt idx="80">
                  <c:v>8293</c:v>
                </c:pt>
                <c:pt idx="81">
                  <c:v>8316</c:v>
                </c:pt>
                <c:pt idx="82">
                  <c:v>8290</c:v>
                </c:pt>
                <c:pt idx="83">
                  <c:v>8348</c:v>
                </c:pt>
                <c:pt idx="84">
                  <c:v>8258</c:v>
                </c:pt>
                <c:pt idx="85">
                  <c:v>8280</c:v>
                </c:pt>
                <c:pt idx="86">
                  <c:v>8256</c:v>
                </c:pt>
                <c:pt idx="87">
                  <c:v>8310</c:v>
                </c:pt>
                <c:pt idx="88">
                  <c:v>8211</c:v>
                </c:pt>
                <c:pt idx="89">
                  <c:v>8328</c:v>
                </c:pt>
                <c:pt idx="90">
                  <c:v>8253</c:v>
                </c:pt>
                <c:pt idx="91">
                  <c:v>8288</c:v>
                </c:pt>
                <c:pt idx="92">
                  <c:v>8375</c:v>
                </c:pt>
                <c:pt idx="93">
                  <c:v>8407</c:v>
                </c:pt>
                <c:pt idx="94">
                  <c:v>8249</c:v>
                </c:pt>
                <c:pt idx="95">
                  <c:v>8335</c:v>
                </c:pt>
                <c:pt idx="96">
                  <c:v>8269</c:v>
                </c:pt>
                <c:pt idx="97">
                  <c:v>8284</c:v>
                </c:pt>
                <c:pt idx="98">
                  <c:v>8312</c:v>
                </c:pt>
                <c:pt idx="99">
                  <c:v>8329</c:v>
                </c:pt>
                <c:pt idx="100">
                  <c:v>8262</c:v>
                </c:pt>
                <c:pt idx="101">
                  <c:v>8308</c:v>
                </c:pt>
                <c:pt idx="102">
                  <c:v>8297</c:v>
                </c:pt>
                <c:pt idx="103">
                  <c:v>8265</c:v>
                </c:pt>
                <c:pt idx="104">
                  <c:v>8362</c:v>
                </c:pt>
                <c:pt idx="105">
                  <c:v>8221</c:v>
                </c:pt>
                <c:pt idx="106">
                  <c:v>8405</c:v>
                </c:pt>
                <c:pt idx="107">
                  <c:v>8352</c:v>
                </c:pt>
                <c:pt idx="108">
                  <c:v>8310</c:v>
                </c:pt>
                <c:pt idx="109">
                  <c:v>8347</c:v>
                </c:pt>
                <c:pt idx="110">
                  <c:v>8307</c:v>
                </c:pt>
                <c:pt idx="111">
                  <c:v>8231</c:v>
                </c:pt>
                <c:pt idx="112">
                  <c:v>8315</c:v>
                </c:pt>
                <c:pt idx="113">
                  <c:v>8304</c:v>
                </c:pt>
                <c:pt idx="114">
                  <c:v>8308</c:v>
                </c:pt>
                <c:pt idx="115">
                  <c:v>8300</c:v>
                </c:pt>
                <c:pt idx="116">
                  <c:v>8317</c:v>
                </c:pt>
                <c:pt idx="117">
                  <c:v>8290</c:v>
                </c:pt>
                <c:pt idx="118">
                  <c:v>8330</c:v>
                </c:pt>
                <c:pt idx="119">
                  <c:v>8316</c:v>
                </c:pt>
                <c:pt idx="120">
                  <c:v>8250</c:v>
                </c:pt>
                <c:pt idx="121">
                  <c:v>8276</c:v>
                </c:pt>
                <c:pt idx="122">
                  <c:v>8348</c:v>
                </c:pt>
                <c:pt idx="123">
                  <c:v>8255</c:v>
                </c:pt>
                <c:pt idx="124">
                  <c:v>8297</c:v>
                </c:pt>
                <c:pt idx="125">
                  <c:v>8271</c:v>
                </c:pt>
                <c:pt idx="126">
                  <c:v>8329</c:v>
                </c:pt>
                <c:pt idx="127">
                  <c:v>8299</c:v>
                </c:pt>
                <c:pt idx="128">
                  <c:v>8366</c:v>
                </c:pt>
                <c:pt idx="129">
                  <c:v>8345</c:v>
                </c:pt>
                <c:pt idx="130">
                  <c:v>8255</c:v>
                </c:pt>
                <c:pt idx="131">
                  <c:v>8280</c:v>
                </c:pt>
                <c:pt idx="132">
                  <c:v>8335</c:v>
                </c:pt>
                <c:pt idx="133">
                  <c:v>8348</c:v>
                </c:pt>
                <c:pt idx="134">
                  <c:v>8262</c:v>
                </c:pt>
                <c:pt idx="135">
                  <c:v>8299</c:v>
                </c:pt>
                <c:pt idx="136">
                  <c:v>8261</c:v>
                </c:pt>
                <c:pt idx="137">
                  <c:v>8318</c:v>
                </c:pt>
                <c:pt idx="138">
                  <c:v>8308</c:v>
                </c:pt>
                <c:pt idx="139">
                  <c:v>8239</c:v>
                </c:pt>
                <c:pt idx="140">
                  <c:v>8342</c:v>
                </c:pt>
                <c:pt idx="141">
                  <c:v>8307</c:v>
                </c:pt>
                <c:pt idx="142">
                  <c:v>8287</c:v>
                </c:pt>
                <c:pt idx="143">
                  <c:v>8266</c:v>
                </c:pt>
                <c:pt idx="144">
                  <c:v>8295</c:v>
                </c:pt>
                <c:pt idx="145">
                  <c:v>8379</c:v>
                </c:pt>
                <c:pt idx="146">
                  <c:v>8344</c:v>
                </c:pt>
                <c:pt idx="147">
                  <c:v>8274</c:v>
                </c:pt>
                <c:pt idx="148">
                  <c:v>8367</c:v>
                </c:pt>
                <c:pt idx="149">
                  <c:v>8350</c:v>
                </c:pt>
                <c:pt idx="150">
                  <c:v>8236</c:v>
                </c:pt>
                <c:pt idx="151">
                  <c:v>8329</c:v>
                </c:pt>
                <c:pt idx="152">
                  <c:v>8280</c:v>
                </c:pt>
                <c:pt idx="153">
                  <c:v>8344</c:v>
                </c:pt>
                <c:pt idx="154">
                  <c:v>8336</c:v>
                </c:pt>
                <c:pt idx="155">
                  <c:v>8319</c:v>
                </c:pt>
                <c:pt idx="156">
                  <c:v>8280</c:v>
                </c:pt>
                <c:pt idx="157">
                  <c:v>8329</c:v>
                </c:pt>
                <c:pt idx="158">
                  <c:v>8248</c:v>
                </c:pt>
                <c:pt idx="159">
                  <c:v>8328</c:v>
                </c:pt>
                <c:pt idx="160">
                  <c:v>8247</c:v>
                </c:pt>
                <c:pt idx="161">
                  <c:v>8224</c:v>
                </c:pt>
                <c:pt idx="162">
                  <c:v>8315</c:v>
                </c:pt>
                <c:pt idx="163">
                  <c:v>8401</c:v>
                </c:pt>
                <c:pt idx="164">
                  <c:v>8256</c:v>
                </c:pt>
                <c:pt idx="165">
                  <c:v>8211</c:v>
                </c:pt>
                <c:pt idx="166">
                  <c:v>8200</c:v>
                </c:pt>
                <c:pt idx="167">
                  <c:v>8313</c:v>
                </c:pt>
                <c:pt idx="168">
                  <c:v>8314</c:v>
                </c:pt>
                <c:pt idx="169">
                  <c:v>8227</c:v>
                </c:pt>
                <c:pt idx="170">
                  <c:v>8287</c:v>
                </c:pt>
                <c:pt idx="171">
                  <c:v>8352</c:v>
                </c:pt>
                <c:pt idx="172">
                  <c:v>8333</c:v>
                </c:pt>
                <c:pt idx="173">
                  <c:v>8305</c:v>
                </c:pt>
                <c:pt idx="174">
                  <c:v>8259</c:v>
                </c:pt>
                <c:pt idx="175">
                  <c:v>8245</c:v>
                </c:pt>
                <c:pt idx="176">
                  <c:v>8310</c:v>
                </c:pt>
                <c:pt idx="177">
                  <c:v>8285</c:v>
                </c:pt>
                <c:pt idx="178">
                  <c:v>8253</c:v>
                </c:pt>
                <c:pt idx="179">
                  <c:v>8317</c:v>
                </c:pt>
                <c:pt idx="180">
                  <c:v>8296</c:v>
                </c:pt>
                <c:pt idx="181">
                  <c:v>8286</c:v>
                </c:pt>
                <c:pt idx="182">
                  <c:v>8297</c:v>
                </c:pt>
                <c:pt idx="183">
                  <c:v>8299</c:v>
                </c:pt>
                <c:pt idx="184">
                  <c:v>8257</c:v>
                </c:pt>
                <c:pt idx="185">
                  <c:v>8227</c:v>
                </c:pt>
                <c:pt idx="186">
                  <c:v>8305</c:v>
                </c:pt>
                <c:pt idx="187">
                  <c:v>8339</c:v>
                </c:pt>
                <c:pt idx="188">
                  <c:v>8251</c:v>
                </c:pt>
                <c:pt idx="189">
                  <c:v>8326</c:v>
                </c:pt>
                <c:pt idx="190">
                  <c:v>8310</c:v>
                </c:pt>
                <c:pt idx="191">
                  <c:v>8336</c:v>
                </c:pt>
                <c:pt idx="192">
                  <c:v>8304</c:v>
                </c:pt>
                <c:pt idx="193">
                  <c:v>8338</c:v>
                </c:pt>
                <c:pt idx="194">
                  <c:v>8249</c:v>
                </c:pt>
                <c:pt idx="195">
                  <c:v>8300</c:v>
                </c:pt>
                <c:pt idx="196">
                  <c:v>8311</c:v>
                </c:pt>
                <c:pt idx="197">
                  <c:v>8303</c:v>
                </c:pt>
                <c:pt idx="198">
                  <c:v>8299</c:v>
                </c:pt>
                <c:pt idx="199">
                  <c:v>8313</c:v>
                </c:pt>
                <c:pt idx="200">
                  <c:v>8334</c:v>
                </c:pt>
                <c:pt idx="201">
                  <c:v>8273</c:v>
                </c:pt>
                <c:pt idx="202">
                  <c:v>8305</c:v>
                </c:pt>
                <c:pt idx="203">
                  <c:v>8283</c:v>
                </c:pt>
                <c:pt idx="204">
                  <c:v>8305</c:v>
                </c:pt>
                <c:pt idx="205">
                  <c:v>8296</c:v>
                </c:pt>
                <c:pt idx="206">
                  <c:v>8271</c:v>
                </c:pt>
                <c:pt idx="207">
                  <c:v>8327</c:v>
                </c:pt>
                <c:pt idx="208">
                  <c:v>8277</c:v>
                </c:pt>
                <c:pt idx="209">
                  <c:v>8299</c:v>
                </c:pt>
                <c:pt idx="210">
                  <c:v>8236</c:v>
                </c:pt>
                <c:pt idx="211">
                  <c:v>8253</c:v>
                </c:pt>
                <c:pt idx="212">
                  <c:v>8266</c:v>
                </c:pt>
                <c:pt idx="213">
                  <c:v>8253</c:v>
                </c:pt>
                <c:pt idx="214">
                  <c:v>8247</c:v>
                </c:pt>
                <c:pt idx="215">
                  <c:v>8335</c:v>
                </c:pt>
                <c:pt idx="216">
                  <c:v>8329</c:v>
                </c:pt>
                <c:pt idx="217">
                  <c:v>8248</c:v>
                </c:pt>
                <c:pt idx="218">
                  <c:v>8311</c:v>
                </c:pt>
                <c:pt idx="219">
                  <c:v>8350</c:v>
                </c:pt>
                <c:pt idx="220">
                  <c:v>8195</c:v>
                </c:pt>
                <c:pt idx="221">
                  <c:v>8379</c:v>
                </c:pt>
                <c:pt idx="222">
                  <c:v>8322</c:v>
                </c:pt>
                <c:pt idx="223">
                  <c:v>8298</c:v>
                </c:pt>
                <c:pt idx="224">
                  <c:v>8292</c:v>
                </c:pt>
                <c:pt idx="225">
                  <c:v>8290</c:v>
                </c:pt>
                <c:pt idx="226">
                  <c:v>8265</c:v>
                </c:pt>
                <c:pt idx="227">
                  <c:v>8223</c:v>
                </c:pt>
                <c:pt idx="228">
                  <c:v>8298</c:v>
                </c:pt>
                <c:pt idx="229">
                  <c:v>8281</c:v>
                </c:pt>
                <c:pt idx="230">
                  <c:v>8336</c:v>
                </c:pt>
                <c:pt idx="231">
                  <c:v>8319</c:v>
                </c:pt>
                <c:pt idx="232">
                  <c:v>8290</c:v>
                </c:pt>
                <c:pt idx="233">
                  <c:v>8318</c:v>
                </c:pt>
                <c:pt idx="234">
                  <c:v>8258</c:v>
                </c:pt>
                <c:pt idx="235">
                  <c:v>8337</c:v>
                </c:pt>
                <c:pt idx="236">
                  <c:v>8253</c:v>
                </c:pt>
                <c:pt idx="237">
                  <c:v>8359</c:v>
                </c:pt>
                <c:pt idx="238">
                  <c:v>8324</c:v>
                </c:pt>
                <c:pt idx="239">
                  <c:v>8306</c:v>
                </c:pt>
                <c:pt idx="240">
                  <c:v>8273</c:v>
                </c:pt>
                <c:pt idx="241">
                  <c:v>8288</c:v>
                </c:pt>
                <c:pt idx="242">
                  <c:v>8276</c:v>
                </c:pt>
                <c:pt idx="243">
                  <c:v>8276</c:v>
                </c:pt>
                <c:pt idx="244">
                  <c:v>8258</c:v>
                </c:pt>
                <c:pt idx="245">
                  <c:v>8246</c:v>
                </c:pt>
                <c:pt idx="246">
                  <c:v>8330</c:v>
                </c:pt>
                <c:pt idx="247">
                  <c:v>8300</c:v>
                </c:pt>
                <c:pt idx="248">
                  <c:v>8224</c:v>
                </c:pt>
                <c:pt idx="249">
                  <c:v>8348</c:v>
                </c:pt>
                <c:pt idx="250">
                  <c:v>8334</c:v>
                </c:pt>
                <c:pt idx="251">
                  <c:v>8311</c:v>
                </c:pt>
                <c:pt idx="252">
                  <c:v>8189</c:v>
                </c:pt>
                <c:pt idx="253">
                  <c:v>8298</c:v>
                </c:pt>
                <c:pt idx="254">
                  <c:v>8317</c:v>
                </c:pt>
                <c:pt idx="255">
                  <c:v>8216</c:v>
                </c:pt>
                <c:pt idx="256">
                  <c:v>8358</c:v>
                </c:pt>
                <c:pt idx="257">
                  <c:v>8374</c:v>
                </c:pt>
                <c:pt idx="258">
                  <c:v>8245</c:v>
                </c:pt>
                <c:pt idx="259">
                  <c:v>8287</c:v>
                </c:pt>
                <c:pt idx="260">
                  <c:v>8249</c:v>
                </c:pt>
                <c:pt idx="261">
                  <c:v>8217</c:v>
                </c:pt>
                <c:pt idx="262">
                  <c:v>8299</c:v>
                </c:pt>
                <c:pt idx="263">
                  <c:v>8341</c:v>
                </c:pt>
                <c:pt idx="264">
                  <c:v>8269</c:v>
                </c:pt>
                <c:pt idx="265">
                  <c:v>8348</c:v>
                </c:pt>
                <c:pt idx="266">
                  <c:v>8374</c:v>
                </c:pt>
                <c:pt idx="267">
                  <c:v>8318</c:v>
                </c:pt>
                <c:pt idx="268">
                  <c:v>8306</c:v>
                </c:pt>
                <c:pt idx="269">
                  <c:v>8361</c:v>
                </c:pt>
                <c:pt idx="270">
                  <c:v>8290</c:v>
                </c:pt>
                <c:pt idx="271">
                  <c:v>8293</c:v>
                </c:pt>
                <c:pt idx="272">
                  <c:v>8278</c:v>
                </c:pt>
                <c:pt idx="273">
                  <c:v>8283</c:v>
                </c:pt>
                <c:pt idx="274">
                  <c:v>8303</c:v>
                </c:pt>
                <c:pt idx="275">
                  <c:v>8230</c:v>
                </c:pt>
                <c:pt idx="276">
                  <c:v>8265</c:v>
                </c:pt>
                <c:pt idx="277">
                  <c:v>8208</c:v>
                </c:pt>
                <c:pt idx="278">
                  <c:v>8312</c:v>
                </c:pt>
                <c:pt idx="279">
                  <c:v>8297</c:v>
                </c:pt>
                <c:pt idx="280">
                  <c:v>8356</c:v>
                </c:pt>
                <c:pt idx="281">
                  <c:v>8313</c:v>
                </c:pt>
                <c:pt idx="282">
                  <c:v>8314</c:v>
                </c:pt>
                <c:pt idx="283">
                  <c:v>8298</c:v>
                </c:pt>
                <c:pt idx="284">
                  <c:v>8290</c:v>
                </c:pt>
                <c:pt idx="285">
                  <c:v>8289</c:v>
                </c:pt>
                <c:pt idx="286">
                  <c:v>8240</c:v>
                </c:pt>
                <c:pt idx="287">
                  <c:v>8248</c:v>
                </c:pt>
                <c:pt idx="288">
                  <c:v>8267</c:v>
                </c:pt>
                <c:pt idx="289">
                  <c:v>8273</c:v>
                </c:pt>
                <c:pt idx="290">
                  <c:v>8302</c:v>
                </c:pt>
                <c:pt idx="291">
                  <c:v>8289</c:v>
                </c:pt>
                <c:pt idx="292">
                  <c:v>8303</c:v>
                </c:pt>
                <c:pt idx="293">
                  <c:v>8290</c:v>
                </c:pt>
                <c:pt idx="294">
                  <c:v>8235</c:v>
                </c:pt>
                <c:pt idx="295">
                  <c:v>8319</c:v>
                </c:pt>
                <c:pt idx="296">
                  <c:v>8321</c:v>
                </c:pt>
                <c:pt idx="297">
                  <c:v>8239</c:v>
                </c:pt>
                <c:pt idx="298">
                  <c:v>8295</c:v>
                </c:pt>
                <c:pt idx="299">
                  <c:v>8325</c:v>
                </c:pt>
                <c:pt idx="300">
                  <c:v>8247</c:v>
                </c:pt>
                <c:pt idx="301">
                  <c:v>8188</c:v>
                </c:pt>
                <c:pt idx="302">
                  <c:v>8281</c:v>
                </c:pt>
                <c:pt idx="303">
                  <c:v>8303</c:v>
                </c:pt>
                <c:pt idx="304">
                  <c:v>8255</c:v>
                </c:pt>
                <c:pt idx="305">
                  <c:v>8277</c:v>
                </c:pt>
                <c:pt idx="306">
                  <c:v>8275</c:v>
                </c:pt>
                <c:pt idx="307">
                  <c:v>8309</c:v>
                </c:pt>
                <c:pt idx="308">
                  <c:v>8219</c:v>
                </c:pt>
                <c:pt idx="309">
                  <c:v>8226</c:v>
                </c:pt>
                <c:pt idx="310">
                  <c:v>8332</c:v>
                </c:pt>
                <c:pt idx="311">
                  <c:v>8387</c:v>
                </c:pt>
                <c:pt idx="312">
                  <c:v>8243</c:v>
                </c:pt>
                <c:pt idx="313">
                  <c:v>8234</c:v>
                </c:pt>
                <c:pt idx="314">
                  <c:v>8300</c:v>
                </c:pt>
                <c:pt idx="315">
                  <c:v>8308</c:v>
                </c:pt>
                <c:pt idx="316">
                  <c:v>8252</c:v>
                </c:pt>
                <c:pt idx="317">
                  <c:v>8312</c:v>
                </c:pt>
                <c:pt idx="318">
                  <c:v>8344</c:v>
                </c:pt>
                <c:pt idx="319">
                  <c:v>8230</c:v>
                </c:pt>
                <c:pt idx="320">
                  <c:v>8296</c:v>
                </c:pt>
                <c:pt idx="321">
                  <c:v>8264</c:v>
                </c:pt>
                <c:pt idx="322">
                  <c:v>8292</c:v>
                </c:pt>
                <c:pt idx="323">
                  <c:v>8271</c:v>
                </c:pt>
                <c:pt idx="324">
                  <c:v>8249</c:v>
                </c:pt>
                <c:pt idx="325">
                  <c:v>8308</c:v>
                </c:pt>
                <c:pt idx="326">
                  <c:v>8284</c:v>
                </c:pt>
                <c:pt idx="327">
                  <c:v>8322</c:v>
                </c:pt>
                <c:pt idx="328">
                  <c:v>8287</c:v>
                </c:pt>
                <c:pt idx="329">
                  <c:v>8349</c:v>
                </c:pt>
                <c:pt idx="330">
                  <c:v>8348</c:v>
                </c:pt>
                <c:pt idx="331">
                  <c:v>8263</c:v>
                </c:pt>
                <c:pt idx="332">
                  <c:v>8333</c:v>
                </c:pt>
                <c:pt idx="333">
                  <c:v>8304</c:v>
                </c:pt>
                <c:pt idx="334">
                  <c:v>8245</c:v>
                </c:pt>
                <c:pt idx="335">
                  <c:v>8300</c:v>
                </c:pt>
                <c:pt idx="336">
                  <c:v>8324</c:v>
                </c:pt>
                <c:pt idx="337">
                  <c:v>8273</c:v>
                </c:pt>
                <c:pt idx="338">
                  <c:v>8260</c:v>
                </c:pt>
                <c:pt idx="339">
                  <c:v>8335</c:v>
                </c:pt>
                <c:pt idx="340">
                  <c:v>8252</c:v>
                </c:pt>
                <c:pt idx="341">
                  <c:v>8213</c:v>
                </c:pt>
                <c:pt idx="342">
                  <c:v>8344</c:v>
                </c:pt>
                <c:pt idx="343">
                  <c:v>8300</c:v>
                </c:pt>
                <c:pt idx="344">
                  <c:v>8288</c:v>
                </c:pt>
                <c:pt idx="345">
                  <c:v>8265</c:v>
                </c:pt>
                <c:pt idx="346">
                  <c:v>8279</c:v>
                </c:pt>
                <c:pt idx="347">
                  <c:v>8328</c:v>
                </c:pt>
                <c:pt idx="348">
                  <c:v>8317</c:v>
                </c:pt>
                <c:pt idx="349">
                  <c:v>8247</c:v>
                </c:pt>
                <c:pt idx="350">
                  <c:v>8281</c:v>
                </c:pt>
                <c:pt idx="351">
                  <c:v>8300</c:v>
                </c:pt>
                <c:pt idx="352">
                  <c:v>8274</c:v>
                </c:pt>
                <c:pt idx="353">
                  <c:v>8318</c:v>
                </c:pt>
                <c:pt idx="354">
                  <c:v>8279</c:v>
                </c:pt>
                <c:pt idx="355">
                  <c:v>8259</c:v>
                </c:pt>
                <c:pt idx="356">
                  <c:v>8274</c:v>
                </c:pt>
                <c:pt idx="357">
                  <c:v>8291</c:v>
                </c:pt>
                <c:pt idx="358">
                  <c:v>8294</c:v>
                </c:pt>
                <c:pt idx="359">
                  <c:v>8249</c:v>
                </c:pt>
                <c:pt idx="360">
                  <c:v>8311</c:v>
                </c:pt>
                <c:pt idx="361">
                  <c:v>8268</c:v>
                </c:pt>
                <c:pt idx="362">
                  <c:v>8293</c:v>
                </c:pt>
                <c:pt idx="363">
                  <c:v>8248</c:v>
                </c:pt>
                <c:pt idx="364">
                  <c:v>8295</c:v>
                </c:pt>
                <c:pt idx="365">
                  <c:v>8263</c:v>
                </c:pt>
                <c:pt idx="366">
                  <c:v>8243</c:v>
                </c:pt>
                <c:pt idx="367">
                  <c:v>8253</c:v>
                </c:pt>
                <c:pt idx="368">
                  <c:v>8319</c:v>
                </c:pt>
                <c:pt idx="369">
                  <c:v>8266</c:v>
                </c:pt>
                <c:pt idx="370">
                  <c:v>8349</c:v>
                </c:pt>
                <c:pt idx="371">
                  <c:v>8261</c:v>
                </c:pt>
                <c:pt idx="372">
                  <c:v>8367</c:v>
                </c:pt>
                <c:pt idx="373">
                  <c:v>8315</c:v>
                </c:pt>
                <c:pt idx="374">
                  <c:v>8258</c:v>
                </c:pt>
                <c:pt idx="375">
                  <c:v>8309</c:v>
                </c:pt>
                <c:pt idx="376">
                  <c:v>8298</c:v>
                </c:pt>
                <c:pt idx="377">
                  <c:v>8288</c:v>
                </c:pt>
                <c:pt idx="378">
                  <c:v>8314</c:v>
                </c:pt>
                <c:pt idx="379">
                  <c:v>8264</c:v>
                </c:pt>
                <c:pt idx="380">
                  <c:v>8273</c:v>
                </c:pt>
                <c:pt idx="381">
                  <c:v>8347</c:v>
                </c:pt>
                <c:pt idx="382">
                  <c:v>8307</c:v>
                </c:pt>
                <c:pt idx="383">
                  <c:v>8287</c:v>
                </c:pt>
                <c:pt idx="384">
                  <c:v>8265</c:v>
                </c:pt>
                <c:pt idx="385">
                  <c:v>8237</c:v>
                </c:pt>
                <c:pt idx="386">
                  <c:v>8247</c:v>
                </c:pt>
                <c:pt idx="387">
                  <c:v>8248</c:v>
                </c:pt>
                <c:pt idx="388">
                  <c:v>8345</c:v>
                </c:pt>
                <c:pt idx="389">
                  <c:v>8264</c:v>
                </c:pt>
                <c:pt idx="390">
                  <c:v>8288</c:v>
                </c:pt>
                <c:pt idx="391">
                  <c:v>8240</c:v>
                </c:pt>
                <c:pt idx="392">
                  <c:v>8253</c:v>
                </c:pt>
                <c:pt idx="393">
                  <c:v>8246</c:v>
                </c:pt>
                <c:pt idx="394">
                  <c:v>8276</c:v>
                </c:pt>
                <c:pt idx="395">
                  <c:v>8295</c:v>
                </c:pt>
                <c:pt idx="396">
                  <c:v>8292</c:v>
                </c:pt>
                <c:pt idx="397">
                  <c:v>8283</c:v>
                </c:pt>
                <c:pt idx="398">
                  <c:v>8324</c:v>
                </c:pt>
                <c:pt idx="399">
                  <c:v>8239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D-4D21-B7F6-4439DFB40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978824"/>
        <c:axId val="674976856"/>
      </c:lineChart>
      <c:catAx>
        <c:axId val="67497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4976856"/>
        <c:crosses val="autoZero"/>
        <c:auto val="1"/>
        <c:lblAlgn val="ctr"/>
        <c:lblOffset val="100"/>
        <c:noMultiLvlLbl val="0"/>
      </c:catAx>
      <c:valAx>
        <c:axId val="67497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4978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123824</xdr:rowOff>
    </xdr:from>
    <xdr:to>
      <xdr:col>27</xdr:col>
      <xdr:colOff>371475</xdr:colOff>
      <xdr:row>53</xdr:row>
      <xdr:rowOff>133349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BD2A5D8-30D5-F57F-7D8C-093B7FFED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</xdr:row>
      <xdr:rowOff>76200</xdr:rowOff>
    </xdr:from>
    <xdr:to>
      <xdr:col>26</xdr:col>
      <xdr:colOff>752475</xdr:colOff>
      <xdr:row>53</xdr:row>
      <xdr:rowOff>104775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EB1D40B-639C-5EEB-1F08-BFBCD2F2B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D10A-FD14-44EF-8CEA-0EA8998B3C09}">
  <dimension ref="A1:B180"/>
  <sheetViews>
    <sheetView workbookViewId="0">
      <selection activeCell="B66" sqref="B66"/>
    </sheetView>
  </sheetViews>
  <sheetFormatPr baseColWidth="10" defaultRowHeight="15" x14ac:dyDescent="0.25"/>
  <sheetData>
    <row r="1" spans="1:2" x14ac:dyDescent="0.25">
      <c r="A1">
        <v>0.6</v>
      </c>
      <c r="B1">
        <v>77362</v>
      </c>
    </row>
    <row r="2" spans="1:2" x14ac:dyDescent="0.25">
      <c r="A2">
        <v>0.61</v>
      </c>
      <c r="B2">
        <v>77485</v>
      </c>
    </row>
    <row r="3" spans="1:2" x14ac:dyDescent="0.25">
      <c r="A3">
        <v>0.62</v>
      </c>
      <c r="B3">
        <v>77441</v>
      </c>
    </row>
    <row r="4" spans="1:2" x14ac:dyDescent="0.25">
      <c r="A4">
        <v>0.63</v>
      </c>
      <c r="B4">
        <v>77459</v>
      </c>
    </row>
    <row r="5" spans="1:2" x14ac:dyDescent="0.25">
      <c r="A5">
        <v>0.64</v>
      </c>
      <c r="B5">
        <v>77648</v>
      </c>
    </row>
    <row r="6" spans="1:2" x14ac:dyDescent="0.25">
      <c r="A6">
        <v>0.65</v>
      </c>
      <c r="B6">
        <v>77866</v>
      </c>
    </row>
    <row r="7" spans="1:2" x14ac:dyDescent="0.25">
      <c r="A7">
        <v>0.66</v>
      </c>
      <c r="B7">
        <v>77415</v>
      </c>
    </row>
    <row r="8" spans="1:2" x14ac:dyDescent="0.25">
      <c r="A8">
        <v>0.67</v>
      </c>
      <c r="B8">
        <v>77626</v>
      </c>
    </row>
    <row r="9" spans="1:2" x14ac:dyDescent="0.25">
      <c r="A9">
        <v>0.68</v>
      </c>
      <c r="B9">
        <v>77992</v>
      </c>
    </row>
    <row r="10" spans="1:2" x14ac:dyDescent="0.25">
      <c r="A10">
        <v>0.69</v>
      </c>
      <c r="B10">
        <v>77766</v>
      </c>
    </row>
    <row r="11" spans="1:2" x14ac:dyDescent="0.25">
      <c r="A11">
        <v>0.7</v>
      </c>
      <c r="B11">
        <v>78016</v>
      </c>
    </row>
    <row r="12" spans="1:2" x14ac:dyDescent="0.25">
      <c r="A12">
        <v>0.71</v>
      </c>
      <c r="B12">
        <v>77778</v>
      </c>
    </row>
    <row r="13" spans="1:2" x14ac:dyDescent="0.25">
      <c r="A13">
        <v>0.72</v>
      </c>
      <c r="B13">
        <v>77985</v>
      </c>
    </row>
    <row r="14" spans="1:2" x14ac:dyDescent="0.25">
      <c r="A14">
        <v>0.73</v>
      </c>
      <c r="B14">
        <v>77811</v>
      </c>
    </row>
    <row r="15" spans="1:2" x14ac:dyDescent="0.25">
      <c r="A15">
        <v>0.74</v>
      </c>
      <c r="B15">
        <v>78214</v>
      </c>
    </row>
    <row r="16" spans="1:2" x14ac:dyDescent="0.25">
      <c r="A16">
        <v>0.75</v>
      </c>
      <c r="B16">
        <v>78078</v>
      </c>
    </row>
    <row r="17" spans="1:2" x14ac:dyDescent="0.25">
      <c r="A17">
        <v>0.76</v>
      </c>
      <c r="B17">
        <v>78346</v>
      </c>
    </row>
    <row r="18" spans="1:2" x14ac:dyDescent="0.25">
      <c r="A18">
        <v>0.77</v>
      </c>
      <c r="B18">
        <v>78296</v>
      </c>
    </row>
    <row r="19" spans="1:2" x14ac:dyDescent="0.25">
      <c r="A19">
        <v>0.78</v>
      </c>
      <c r="B19">
        <v>78200</v>
      </c>
    </row>
    <row r="20" spans="1:2" x14ac:dyDescent="0.25">
      <c r="A20">
        <v>0.79</v>
      </c>
      <c r="B20">
        <v>78399</v>
      </c>
    </row>
    <row r="21" spans="1:2" x14ac:dyDescent="0.25">
      <c r="A21">
        <v>0.8</v>
      </c>
      <c r="B21">
        <v>78524</v>
      </c>
    </row>
    <row r="22" spans="1:2" x14ac:dyDescent="0.25">
      <c r="A22">
        <v>0.81</v>
      </c>
      <c r="B22">
        <v>78479</v>
      </c>
    </row>
    <row r="23" spans="1:2" x14ac:dyDescent="0.25">
      <c r="A23">
        <v>0.82</v>
      </c>
      <c r="B23">
        <v>78688</v>
      </c>
    </row>
    <row r="24" spans="1:2" x14ac:dyDescent="0.25">
      <c r="A24">
        <v>0.83</v>
      </c>
      <c r="B24">
        <v>78475</v>
      </c>
    </row>
    <row r="25" spans="1:2" x14ac:dyDescent="0.25">
      <c r="A25">
        <v>0.84</v>
      </c>
      <c r="B25">
        <v>78548</v>
      </c>
    </row>
    <row r="26" spans="1:2" x14ac:dyDescent="0.25">
      <c r="A26">
        <v>0.85</v>
      </c>
      <c r="B26">
        <v>78463</v>
      </c>
    </row>
    <row r="27" spans="1:2" x14ac:dyDescent="0.25">
      <c r="A27">
        <v>0.86</v>
      </c>
      <c r="B27">
        <v>78698</v>
      </c>
    </row>
    <row r="28" spans="1:2" x14ac:dyDescent="0.25">
      <c r="A28">
        <v>0.87</v>
      </c>
      <c r="B28">
        <v>78739</v>
      </c>
    </row>
    <row r="29" spans="1:2" x14ac:dyDescent="0.25">
      <c r="A29">
        <v>0.88</v>
      </c>
      <c r="B29">
        <v>78770</v>
      </c>
    </row>
    <row r="30" spans="1:2" x14ac:dyDescent="0.25">
      <c r="A30">
        <v>0.89</v>
      </c>
      <c r="B30">
        <v>78655</v>
      </c>
    </row>
    <row r="31" spans="1:2" x14ac:dyDescent="0.25">
      <c r="A31">
        <v>0.9</v>
      </c>
      <c r="B31">
        <v>78784</v>
      </c>
    </row>
    <row r="32" spans="1:2" x14ac:dyDescent="0.25">
      <c r="A32">
        <v>0.91</v>
      </c>
      <c r="B32">
        <v>78752</v>
      </c>
    </row>
    <row r="33" spans="1:2" x14ac:dyDescent="0.25">
      <c r="A33">
        <v>0.92</v>
      </c>
      <c r="B33">
        <v>78941</v>
      </c>
    </row>
    <row r="34" spans="1:2" x14ac:dyDescent="0.25">
      <c r="A34">
        <v>0.93</v>
      </c>
      <c r="B34">
        <v>78971</v>
      </c>
    </row>
    <row r="35" spans="1:2" x14ac:dyDescent="0.25">
      <c r="A35">
        <v>0.94</v>
      </c>
      <c r="B35">
        <v>79084</v>
      </c>
    </row>
    <row r="36" spans="1:2" x14ac:dyDescent="0.25">
      <c r="A36">
        <v>0.95</v>
      </c>
      <c r="B36">
        <v>78932</v>
      </c>
    </row>
    <row r="37" spans="1:2" x14ac:dyDescent="0.25">
      <c r="A37">
        <v>0.96</v>
      </c>
      <c r="B37">
        <v>79047</v>
      </c>
    </row>
    <row r="38" spans="1:2" x14ac:dyDescent="0.25">
      <c r="A38">
        <v>0.97</v>
      </c>
      <c r="B38">
        <v>79337</v>
      </c>
    </row>
    <row r="39" spans="1:2" x14ac:dyDescent="0.25">
      <c r="A39">
        <v>0.98</v>
      </c>
      <c r="B39">
        <v>78969</v>
      </c>
    </row>
    <row r="40" spans="1:2" x14ac:dyDescent="0.25">
      <c r="A40">
        <v>0.99</v>
      </c>
      <c r="B40">
        <v>79058</v>
      </c>
    </row>
    <row r="41" spans="1:2" x14ac:dyDescent="0.25">
      <c r="A41">
        <v>1</v>
      </c>
      <c r="B41">
        <v>79020</v>
      </c>
    </row>
    <row r="42" spans="1:2" x14ac:dyDescent="0.25">
      <c r="A42">
        <v>1.01</v>
      </c>
      <c r="B42">
        <v>79044</v>
      </c>
    </row>
    <row r="43" spans="1:2" x14ac:dyDescent="0.25">
      <c r="A43">
        <v>1.02</v>
      </c>
      <c r="B43">
        <v>79139</v>
      </c>
    </row>
    <row r="44" spans="1:2" x14ac:dyDescent="0.25">
      <c r="A44">
        <v>1.03</v>
      </c>
      <c r="B44">
        <v>79396</v>
      </c>
    </row>
    <row r="45" spans="1:2" x14ac:dyDescent="0.25">
      <c r="A45">
        <v>1.04</v>
      </c>
      <c r="B45">
        <v>79080</v>
      </c>
    </row>
    <row r="46" spans="1:2" x14ac:dyDescent="0.25">
      <c r="A46">
        <v>1.05</v>
      </c>
      <c r="B46">
        <v>79192</v>
      </c>
    </row>
    <row r="47" spans="1:2" x14ac:dyDescent="0.25">
      <c r="A47">
        <v>1.06</v>
      </c>
      <c r="B47">
        <v>79019</v>
      </c>
    </row>
    <row r="48" spans="1:2" x14ac:dyDescent="0.25">
      <c r="A48">
        <v>1.07</v>
      </c>
      <c r="B48">
        <v>79180</v>
      </c>
    </row>
    <row r="49" spans="1:2" x14ac:dyDescent="0.25">
      <c r="A49">
        <v>1.08</v>
      </c>
      <c r="B49">
        <v>79462</v>
      </c>
    </row>
    <row r="50" spans="1:2" x14ac:dyDescent="0.25">
      <c r="A50">
        <v>1.0900000000000001</v>
      </c>
      <c r="B50">
        <v>78972</v>
      </c>
    </row>
    <row r="51" spans="1:2" x14ac:dyDescent="0.25">
      <c r="A51">
        <v>1.1000000000000001</v>
      </c>
      <c r="B51">
        <v>79251</v>
      </c>
    </row>
    <row r="52" spans="1:2" x14ac:dyDescent="0.25">
      <c r="A52">
        <v>1.1100000000000001</v>
      </c>
      <c r="B52">
        <v>79289</v>
      </c>
    </row>
    <row r="53" spans="1:2" x14ac:dyDescent="0.25">
      <c r="A53">
        <v>1.1200000000000001</v>
      </c>
      <c r="B53">
        <v>79188</v>
      </c>
    </row>
    <row r="54" spans="1:2" x14ac:dyDescent="0.25">
      <c r="A54">
        <v>1.1299999999999999</v>
      </c>
      <c r="B54">
        <v>79258</v>
      </c>
    </row>
    <row r="55" spans="1:2" x14ac:dyDescent="0.25">
      <c r="A55">
        <v>1.1399999999999999</v>
      </c>
      <c r="B55">
        <v>79294</v>
      </c>
    </row>
    <row r="56" spans="1:2" x14ac:dyDescent="0.25">
      <c r="A56">
        <v>1.1499999999999999</v>
      </c>
      <c r="B56">
        <v>79291</v>
      </c>
    </row>
    <row r="57" spans="1:2" x14ac:dyDescent="0.25">
      <c r="A57">
        <v>1.1599999999999999</v>
      </c>
      <c r="B57">
        <v>79208</v>
      </c>
    </row>
    <row r="58" spans="1:2" x14ac:dyDescent="0.25">
      <c r="A58">
        <v>1.17</v>
      </c>
      <c r="B58">
        <v>79460</v>
      </c>
    </row>
    <row r="59" spans="1:2" x14ac:dyDescent="0.25">
      <c r="A59">
        <v>1.18</v>
      </c>
      <c r="B59">
        <v>79344</v>
      </c>
    </row>
    <row r="60" spans="1:2" x14ac:dyDescent="0.25">
      <c r="A60">
        <v>1.19</v>
      </c>
      <c r="B60">
        <v>79206</v>
      </c>
    </row>
    <row r="61" spans="1:2" x14ac:dyDescent="0.25">
      <c r="A61">
        <v>1.2</v>
      </c>
      <c r="B61">
        <v>79229</v>
      </c>
    </row>
    <row r="62" spans="1:2" x14ac:dyDescent="0.25">
      <c r="A62">
        <v>1.21</v>
      </c>
      <c r="B62">
        <v>79170</v>
      </c>
    </row>
    <row r="63" spans="1:2" x14ac:dyDescent="0.25">
      <c r="A63">
        <v>1.22</v>
      </c>
      <c r="B63">
        <v>79331</v>
      </c>
    </row>
    <row r="64" spans="1:2" x14ac:dyDescent="0.25">
      <c r="A64">
        <v>1.23</v>
      </c>
      <c r="B64">
        <v>79096</v>
      </c>
    </row>
    <row r="65" spans="1:2" x14ac:dyDescent="0.25">
      <c r="A65">
        <v>1.24</v>
      </c>
      <c r="B65">
        <v>79297</v>
      </c>
    </row>
    <row r="66" spans="1:2" x14ac:dyDescent="0.25">
      <c r="A66">
        <v>1.25</v>
      </c>
      <c r="B66">
        <v>79443</v>
      </c>
    </row>
    <row r="67" spans="1:2" x14ac:dyDescent="0.25">
      <c r="A67">
        <v>1.26</v>
      </c>
      <c r="B67">
        <v>79406</v>
      </c>
    </row>
    <row r="68" spans="1:2" x14ac:dyDescent="0.25">
      <c r="A68">
        <v>1.27</v>
      </c>
      <c r="B68">
        <v>79270</v>
      </c>
    </row>
    <row r="69" spans="1:2" x14ac:dyDescent="0.25">
      <c r="A69">
        <v>1.28</v>
      </c>
      <c r="B69">
        <v>79321</v>
      </c>
    </row>
    <row r="70" spans="1:2" x14ac:dyDescent="0.25">
      <c r="A70">
        <v>1.29</v>
      </c>
      <c r="B70">
        <v>79560</v>
      </c>
    </row>
    <row r="71" spans="1:2" x14ac:dyDescent="0.25">
      <c r="A71">
        <v>1.3</v>
      </c>
      <c r="B71">
        <v>79203</v>
      </c>
    </row>
    <row r="72" spans="1:2" x14ac:dyDescent="0.25">
      <c r="A72">
        <v>1.31</v>
      </c>
      <c r="B72">
        <v>79392</v>
      </c>
    </row>
    <row r="73" spans="1:2" x14ac:dyDescent="0.25">
      <c r="A73">
        <v>1.32</v>
      </c>
      <c r="B73">
        <v>79258</v>
      </c>
    </row>
    <row r="74" spans="1:2" x14ac:dyDescent="0.25">
      <c r="A74">
        <v>1.33</v>
      </c>
      <c r="B74">
        <v>79359</v>
      </c>
    </row>
    <row r="75" spans="1:2" x14ac:dyDescent="0.25">
      <c r="A75">
        <v>1.34</v>
      </c>
      <c r="B75">
        <v>79371</v>
      </c>
    </row>
    <row r="76" spans="1:2" x14ac:dyDescent="0.25">
      <c r="A76">
        <v>1.35</v>
      </c>
      <c r="B76">
        <v>79492</v>
      </c>
    </row>
    <row r="77" spans="1:2" x14ac:dyDescent="0.25">
      <c r="A77">
        <v>1.36</v>
      </c>
      <c r="B77">
        <v>79364</v>
      </c>
    </row>
    <row r="78" spans="1:2" x14ac:dyDescent="0.25">
      <c r="A78">
        <v>1.37</v>
      </c>
      <c r="B78">
        <v>79259</v>
      </c>
    </row>
    <row r="79" spans="1:2" x14ac:dyDescent="0.25">
      <c r="A79">
        <v>1.38</v>
      </c>
      <c r="B79">
        <v>79385</v>
      </c>
    </row>
    <row r="80" spans="1:2" x14ac:dyDescent="0.25">
      <c r="A80">
        <v>1.39</v>
      </c>
      <c r="B80">
        <v>79160</v>
      </c>
    </row>
    <row r="81" spans="1:2" x14ac:dyDescent="0.25">
      <c r="A81">
        <v>1.4</v>
      </c>
      <c r="B81">
        <v>79112</v>
      </c>
    </row>
    <row r="82" spans="1:2" x14ac:dyDescent="0.25">
      <c r="A82">
        <v>1.41</v>
      </c>
      <c r="B82">
        <v>79517</v>
      </c>
    </row>
    <row r="83" spans="1:2" x14ac:dyDescent="0.25">
      <c r="A83">
        <v>1.42</v>
      </c>
      <c r="B83">
        <v>79260</v>
      </c>
    </row>
    <row r="84" spans="1:2" x14ac:dyDescent="0.25">
      <c r="A84">
        <v>1.43</v>
      </c>
      <c r="B84">
        <v>79212</v>
      </c>
    </row>
    <row r="85" spans="1:2" x14ac:dyDescent="0.25">
      <c r="A85">
        <v>1.44</v>
      </c>
      <c r="B85">
        <v>79229</v>
      </c>
    </row>
    <row r="86" spans="1:2" x14ac:dyDescent="0.25">
      <c r="A86">
        <v>1.45</v>
      </c>
      <c r="B86">
        <v>79181</v>
      </c>
    </row>
    <row r="87" spans="1:2" x14ac:dyDescent="0.25">
      <c r="A87">
        <v>1.46</v>
      </c>
      <c r="B87">
        <v>79055</v>
      </c>
    </row>
    <row r="88" spans="1:2" x14ac:dyDescent="0.25">
      <c r="A88">
        <v>1.47</v>
      </c>
      <c r="B88">
        <v>79295</v>
      </c>
    </row>
    <row r="89" spans="1:2" x14ac:dyDescent="0.25">
      <c r="A89">
        <v>1.48</v>
      </c>
      <c r="B89">
        <v>79312</v>
      </c>
    </row>
    <row r="90" spans="1:2" x14ac:dyDescent="0.25">
      <c r="A90">
        <v>1.49</v>
      </c>
      <c r="B90">
        <v>79137</v>
      </c>
    </row>
    <row r="91" spans="1:2" x14ac:dyDescent="0.25">
      <c r="A91">
        <v>1.5</v>
      </c>
      <c r="B91">
        <v>79394</v>
      </c>
    </row>
    <row r="92" spans="1:2" x14ac:dyDescent="0.25">
      <c r="A92">
        <v>1.51</v>
      </c>
      <c r="B92">
        <v>79228</v>
      </c>
    </row>
    <row r="93" spans="1:2" x14ac:dyDescent="0.25">
      <c r="A93">
        <v>1.52</v>
      </c>
      <c r="B93">
        <v>79100</v>
      </c>
    </row>
    <row r="94" spans="1:2" x14ac:dyDescent="0.25">
      <c r="A94">
        <v>1.53</v>
      </c>
      <c r="B94">
        <v>79223</v>
      </c>
    </row>
    <row r="95" spans="1:2" x14ac:dyDescent="0.25">
      <c r="A95">
        <v>1.54</v>
      </c>
      <c r="B95">
        <v>79048</v>
      </c>
    </row>
    <row r="96" spans="1:2" x14ac:dyDescent="0.25">
      <c r="A96">
        <v>1.55</v>
      </c>
      <c r="B96">
        <v>79161</v>
      </c>
    </row>
    <row r="97" spans="1:2" x14ac:dyDescent="0.25">
      <c r="A97">
        <v>1.56</v>
      </c>
      <c r="B97">
        <v>79152</v>
      </c>
    </row>
    <row r="98" spans="1:2" x14ac:dyDescent="0.25">
      <c r="A98">
        <v>1.57</v>
      </c>
      <c r="B98">
        <v>79261</v>
      </c>
    </row>
    <row r="99" spans="1:2" x14ac:dyDescent="0.25">
      <c r="A99">
        <v>1.58</v>
      </c>
      <c r="B99">
        <v>79021</v>
      </c>
    </row>
    <row r="100" spans="1:2" x14ac:dyDescent="0.25">
      <c r="A100">
        <v>1.59</v>
      </c>
      <c r="B100">
        <v>79313</v>
      </c>
    </row>
    <row r="101" spans="1:2" x14ac:dyDescent="0.25">
      <c r="A101">
        <v>1.6</v>
      </c>
      <c r="B101">
        <v>78943</v>
      </c>
    </row>
    <row r="102" spans="1:2" x14ac:dyDescent="0.25">
      <c r="A102">
        <v>1.61</v>
      </c>
      <c r="B102">
        <v>79103</v>
      </c>
    </row>
    <row r="103" spans="1:2" x14ac:dyDescent="0.25">
      <c r="A103">
        <v>1.62</v>
      </c>
      <c r="B103">
        <v>79151</v>
      </c>
    </row>
    <row r="104" spans="1:2" x14ac:dyDescent="0.25">
      <c r="A104">
        <v>1.63</v>
      </c>
      <c r="B104">
        <v>79157</v>
      </c>
    </row>
    <row r="105" spans="1:2" x14ac:dyDescent="0.25">
      <c r="A105">
        <v>1.64</v>
      </c>
      <c r="B105">
        <v>79068</v>
      </c>
    </row>
    <row r="106" spans="1:2" x14ac:dyDescent="0.25">
      <c r="A106">
        <v>1.65</v>
      </c>
      <c r="B106">
        <v>79003</v>
      </c>
    </row>
    <row r="107" spans="1:2" x14ac:dyDescent="0.25">
      <c r="A107">
        <v>1.66</v>
      </c>
      <c r="B107">
        <v>79100</v>
      </c>
    </row>
    <row r="108" spans="1:2" x14ac:dyDescent="0.25">
      <c r="A108">
        <v>1.67</v>
      </c>
      <c r="B108">
        <v>79126</v>
      </c>
    </row>
    <row r="109" spans="1:2" x14ac:dyDescent="0.25">
      <c r="A109">
        <v>1.68</v>
      </c>
      <c r="B109">
        <v>79017</v>
      </c>
    </row>
    <row r="110" spans="1:2" x14ac:dyDescent="0.25">
      <c r="A110">
        <v>1.69</v>
      </c>
      <c r="B110">
        <v>79205</v>
      </c>
    </row>
    <row r="111" spans="1:2" x14ac:dyDescent="0.25">
      <c r="A111">
        <v>1.7</v>
      </c>
      <c r="B111">
        <v>78979</v>
      </c>
    </row>
    <row r="112" spans="1:2" x14ac:dyDescent="0.25">
      <c r="A112">
        <v>1.71</v>
      </c>
      <c r="B112">
        <v>78933</v>
      </c>
    </row>
    <row r="113" spans="1:2" x14ac:dyDescent="0.25">
      <c r="A113">
        <v>1.72</v>
      </c>
      <c r="B113">
        <v>79085</v>
      </c>
    </row>
    <row r="114" spans="1:2" x14ac:dyDescent="0.25">
      <c r="A114">
        <v>1.73</v>
      </c>
      <c r="B114">
        <v>78838</v>
      </c>
    </row>
    <row r="115" spans="1:2" x14ac:dyDescent="0.25">
      <c r="A115">
        <v>1.74</v>
      </c>
      <c r="B115">
        <v>78907</v>
      </c>
    </row>
    <row r="116" spans="1:2" x14ac:dyDescent="0.25">
      <c r="A116">
        <v>1.75</v>
      </c>
      <c r="B116">
        <v>79150</v>
      </c>
    </row>
    <row r="117" spans="1:2" x14ac:dyDescent="0.25">
      <c r="A117">
        <v>1.76</v>
      </c>
      <c r="B117">
        <v>79066</v>
      </c>
    </row>
    <row r="118" spans="1:2" x14ac:dyDescent="0.25">
      <c r="A118">
        <v>1.77</v>
      </c>
      <c r="B118">
        <v>79012</v>
      </c>
    </row>
    <row r="119" spans="1:2" x14ac:dyDescent="0.25">
      <c r="A119">
        <v>1.78</v>
      </c>
      <c r="B119">
        <v>78928</v>
      </c>
    </row>
    <row r="120" spans="1:2" x14ac:dyDescent="0.25">
      <c r="A120">
        <v>1.79</v>
      </c>
      <c r="B120">
        <v>78990</v>
      </c>
    </row>
    <row r="121" spans="1:2" x14ac:dyDescent="0.25">
      <c r="A121">
        <v>1.8</v>
      </c>
      <c r="B121">
        <v>78867</v>
      </c>
    </row>
    <row r="122" spans="1:2" x14ac:dyDescent="0.25">
      <c r="A122">
        <v>1.81</v>
      </c>
      <c r="B122">
        <v>79037</v>
      </c>
    </row>
    <row r="123" spans="1:2" x14ac:dyDescent="0.25">
      <c r="A123">
        <v>1.82</v>
      </c>
      <c r="B123">
        <v>79126</v>
      </c>
    </row>
    <row r="124" spans="1:2" x14ac:dyDescent="0.25">
      <c r="A124">
        <v>1.83</v>
      </c>
      <c r="B124">
        <v>79037</v>
      </c>
    </row>
    <row r="125" spans="1:2" x14ac:dyDescent="0.25">
      <c r="A125">
        <v>1.84</v>
      </c>
      <c r="B125">
        <v>78678</v>
      </c>
    </row>
    <row r="126" spans="1:2" x14ac:dyDescent="0.25">
      <c r="A126">
        <v>1.85</v>
      </c>
      <c r="B126">
        <v>78700</v>
      </c>
    </row>
    <row r="127" spans="1:2" x14ac:dyDescent="0.25">
      <c r="A127">
        <v>1.86</v>
      </c>
      <c r="B127">
        <v>78983</v>
      </c>
    </row>
    <row r="128" spans="1:2" x14ac:dyDescent="0.25">
      <c r="A128">
        <v>1.87</v>
      </c>
      <c r="B128">
        <v>78886</v>
      </c>
    </row>
    <row r="129" spans="1:2" x14ac:dyDescent="0.25">
      <c r="A129">
        <v>1.88</v>
      </c>
      <c r="B129">
        <v>78958</v>
      </c>
    </row>
    <row r="130" spans="1:2" x14ac:dyDescent="0.25">
      <c r="A130">
        <v>1.89</v>
      </c>
      <c r="B130">
        <v>79111</v>
      </c>
    </row>
    <row r="131" spans="1:2" x14ac:dyDescent="0.25">
      <c r="A131">
        <v>1.9</v>
      </c>
      <c r="B131">
        <v>78852</v>
      </c>
    </row>
    <row r="132" spans="1:2" x14ac:dyDescent="0.25">
      <c r="A132">
        <v>1.91</v>
      </c>
      <c r="B132">
        <v>78805</v>
      </c>
    </row>
    <row r="133" spans="1:2" x14ac:dyDescent="0.25">
      <c r="A133">
        <v>1.92</v>
      </c>
      <c r="B133">
        <v>79028</v>
      </c>
    </row>
    <row r="134" spans="1:2" x14ac:dyDescent="0.25">
      <c r="A134">
        <v>1.93</v>
      </c>
      <c r="B134">
        <v>79055</v>
      </c>
    </row>
    <row r="135" spans="1:2" x14ac:dyDescent="0.25">
      <c r="A135">
        <v>1.94</v>
      </c>
      <c r="B135">
        <v>78793</v>
      </c>
    </row>
    <row r="136" spans="1:2" x14ac:dyDescent="0.25">
      <c r="A136">
        <v>1.95</v>
      </c>
      <c r="B136">
        <v>78863</v>
      </c>
    </row>
    <row r="137" spans="1:2" x14ac:dyDescent="0.25">
      <c r="A137">
        <v>1.96</v>
      </c>
      <c r="B137">
        <v>78833</v>
      </c>
    </row>
    <row r="138" spans="1:2" x14ac:dyDescent="0.25">
      <c r="A138">
        <v>1.97</v>
      </c>
      <c r="B138">
        <v>78738</v>
      </c>
    </row>
    <row r="139" spans="1:2" x14ac:dyDescent="0.25">
      <c r="A139">
        <v>1.98</v>
      </c>
      <c r="B139">
        <v>78765</v>
      </c>
    </row>
    <row r="140" spans="1:2" x14ac:dyDescent="0.25">
      <c r="A140">
        <v>1.99</v>
      </c>
      <c r="B140">
        <v>78784</v>
      </c>
    </row>
    <row r="141" spans="1:2" x14ac:dyDescent="0.25">
      <c r="A141">
        <v>2</v>
      </c>
      <c r="B141">
        <v>78894</v>
      </c>
    </row>
    <row r="142" spans="1:2" x14ac:dyDescent="0.25">
      <c r="A142">
        <v>2.0099999999999998</v>
      </c>
      <c r="B142">
        <v>78885</v>
      </c>
    </row>
    <row r="143" spans="1:2" x14ac:dyDescent="0.25">
      <c r="A143">
        <v>2.0199999999999898</v>
      </c>
      <c r="B143">
        <v>78854</v>
      </c>
    </row>
    <row r="144" spans="1:2" x14ac:dyDescent="0.25">
      <c r="A144">
        <v>2.02999999999999</v>
      </c>
      <c r="B144">
        <v>78839</v>
      </c>
    </row>
    <row r="145" spans="1:2" x14ac:dyDescent="0.25">
      <c r="A145">
        <v>2.0399999999999898</v>
      </c>
      <c r="B145">
        <v>78743</v>
      </c>
    </row>
    <row r="146" spans="1:2" x14ac:dyDescent="0.25">
      <c r="A146">
        <v>2.0499999999999901</v>
      </c>
      <c r="B146">
        <v>78710</v>
      </c>
    </row>
    <row r="147" spans="1:2" x14ac:dyDescent="0.25">
      <c r="A147">
        <v>2.0599999999999898</v>
      </c>
      <c r="B147">
        <v>78746</v>
      </c>
    </row>
    <row r="148" spans="1:2" x14ac:dyDescent="0.25">
      <c r="A148">
        <v>2.0699999999999901</v>
      </c>
      <c r="B148">
        <v>78586</v>
      </c>
    </row>
    <row r="149" spans="1:2" x14ac:dyDescent="0.25">
      <c r="A149">
        <v>2.0799999999999899</v>
      </c>
      <c r="B149">
        <v>78788</v>
      </c>
    </row>
    <row r="150" spans="1:2" x14ac:dyDescent="0.25">
      <c r="A150">
        <v>2.0899999999999901</v>
      </c>
      <c r="B150">
        <v>78624</v>
      </c>
    </row>
    <row r="151" spans="1:2" x14ac:dyDescent="0.25">
      <c r="A151">
        <v>2.0999999999999899</v>
      </c>
      <c r="B151">
        <v>78589</v>
      </c>
    </row>
    <row r="152" spans="1:2" x14ac:dyDescent="0.25">
      <c r="A152">
        <v>2.1099999999999901</v>
      </c>
      <c r="B152">
        <v>78644</v>
      </c>
    </row>
    <row r="153" spans="1:2" x14ac:dyDescent="0.25">
      <c r="A153">
        <v>2.1199999999999899</v>
      </c>
      <c r="B153">
        <v>78727</v>
      </c>
    </row>
    <row r="154" spans="1:2" x14ac:dyDescent="0.25">
      <c r="A154">
        <v>2.1299999999999901</v>
      </c>
      <c r="B154">
        <v>78695</v>
      </c>
    </row>
    <row r="155" spans="1:2" x14ac:dyDescent="0.25">
      <c r="A155">
        <v>2.1399999999999899</v>
      </c>
      <c r="B155">
        <v>78804</v>
      </c>
    </row>
    <row r="156" spans="1:2" x14ac:dyDescent="0.25">
      <c r="A156">
        <v>2.1499999999999901</v>
      </c>
      <c r="B156">
        <v>78442</v>
      </c>
    </row>
    <row r="157" spans="1:2" x14ac:dyDescent="0.25">
      <c r="A157">
        <v>2.1599999999999899</v>
      </c>
      <c r="B157">
        <v>78501</v>
      </c>
    </row>
    <row r="158" spans="1:2" x14ac:dyDescent="0.25">
      <c r="A158">
        <v>2.1699999999999902</v>
      </c>
      <c r="B158">
        <v>78487</v>
      </c>
    </row>
    <row r="159" spans="1:2" x14ac:dyDescent="0.25">
      <c r="A159">
        <v>2.1799999999999899</v>
      </c>
      <c r="B159">
        <v>78736</v>
      </c>
    </row>
    <row r="160" spans="1:2" x14ac:dyDescent="0.25">
      <c r="A160">
        <v>2.1899999999999902</v>
      </c>
      <c r="B160">
        <v>78687</v>
      </c>
    </row>
    <row r="161" spans="1:2" x14ac:dyDescent="0.25">
      <c r="A161">
        <v>2.19999999999999</v>
      </c>
      <c r="B161">
        <v>78575</v>
      </c>
    </row>
    <row r="162" spans="1:2" x14ac:dyDescent="0.25">
      <c r="A162">
        <v>2.2099999999999902</v>
      </c>
      <c r="B162">
        <v>78571</v>
      </c>
    </row>
    <row r="163" spans="1:2" x14ac:dyDescent="0.25">
      <c r="A163">
        <v>2.21999999999999</v>
      </c>
      <c r="B163">
        <v>78547</v>
      </c>
    </row>
    <row r="164" spans="1:2" x14ac:dyDescent="0.25">
      <c r="A164">
        <v>2.2299999999999902</v>
      </c>
      <c r="B164">
        <v>78581</v>
      </c>
    </row>
    <row r="165" spans="1:2" x14ac:dyDescent="0.25">
      <c r="A165">
        <v>2.23999999999999</v>
      </c>
      <c r="B165">
        <v>78493</v>
      </c>
    </row>
    <row r="166" spans="1:2" x14ac:dyDescent="0.25">
      <c r="A166">
        <v>2.2499999999999898</v>
      </c>
      <c r="B166">
        <v>78631</v>
      </c>
    </row>
    <row r="167" spans="1:2" x14ac:dyDescent="0.25">
      <c r="A167">
        <v>2.25999999999999</v>
      </c>
      <c r="B167">
        <v>78610</v>
      </c>
    </row>
    <row r="168" spans="1:2" x14ac:dyDescent="0.25">
      <c r="A168">
        <v>2.2699999999999898</v>
      </c>
      <c r="B168">
        <v>78447</v>
      </c>
    </row>
    <row r="169" spans="1:2" x14ac:dyDescent="0.25">
      <c r="A169">
        <v>2.27999999999999</v>
      </c>
      <c r="B169">
        <v>78703</v>
      </c>
    </row>
    <row r="170" spans="1:2" x14ac:dyDescent="0.25">
      <c r="A170">
        <v>2.2899999999999898</v>
      </c>
      <c r="B170">
        <v>78653</v>
      </c>
    </row>
    <row r="171" spans="1:2" x14ac:dyDescent="0.25">
      <c r="A171">
        <v>2.2999999999999901</v>
      </c>
      <c r="B171">
        <v>78848</v>
      </c>
    </row>
    <row r="172" spans="1:2" x14ac:dyDescent="0.25">
      <c r="A172">
        <v>2.3099999999999898</v>
      </c>
      <c r="B172">
        <v>78622</v>
      </c>
    </row>
    <row r="173" spans="1:2" x14ac:dyDescent="0.25">
      <c r="A173">
        <v>2.3199999999999901</v>
      </c>
      <c r="B173">
        <v>78631</v>
      </c>
    </row>
    <row r="174" spans="1:2" x14ac:dyDescent="0.25">
      <c r="A174">
        <v>2.3299999999999899</v>
      </c>
      <c r="B174">
        <v>78549</v>
      </c>
    </row>
    <row r="175" spans="1:2" x14ac:dyDescent="0.25">
      <c r="A175">
        <v>2.3399999999999901</v>
      </c>
      <c r="B175">
        <v>78558</v>
      </c>
    </row>
    <row r="176" spans="1:2" x14ac:dyDescent="0.25">
      <c r="A176">
        <v>2.3499999999999899</v>
      </c>
      <c r="B176">
        <v>78514</v>
      </c>
    </row>
    <row r="177" spans="1:2" x14ac:dyDescent="0.25">
      <c r="A177">
        <v>2.3599999999999901</v>
      </c>
      <c r="B177">
        <v>78432</v>
      </c>
    </row>
    <row r="178" spans="1:2" x14ac:dyDescent="0.25">
      <c r="A178">
        <v>2.3699999999999899</v>
      </c>
      <c r="B178">
        <v>78559</v>
      </c>
    </row>
    <row r="179" spans="1:2" x14ac:dyDescent="0.25">
      <c r="A179">
        <v>2.3799999999999901</v>
      </c>
      <c r="B179">
        <v>78581</v>
      </c>
    </row>
    <row r="180" spans="1:2" x14ac:dyDescent="0.25">
      <c r="A180">
        <v>2.3899999999999899</v>
      </c>
      <c r="B180">
        <v>78494</v>
      </c>
    </row>
  </sheetData>
  <sortState xmlns:xlrd2="http://schemas.microsoft.com/office/spreadsheetml/2017/richdata2" ref="A1:B120">
    <sortCondition ref="A1:A12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F5E9E-4686-4F88-B519-E590741BC508}">
  <dimension ref="A1:F400"/>
  <sheetViews>
    <sheetView tabSelected="1" workbookViewId="0">
      <selection sqref="A1:B400"/>
    </sheetView>
  </sheetViews>
  <sheetFormatPr baseColWidth="10" defaultRowHeight="15" x14ac:dyDescent="0.25"/>
  <sheetData>
    <row r="1" spans="1:2" x14ac:dyDescent="0.25">
      <c r="A1">
        <v>0.75</v>
      </c>
      <c r="B1">
        <v>8297</v>
      </c>
    </row>
    <row r="2" spans="1:2" x14ac:dyDescent="0.25">
      <c r="A2">
        <v>0.751</v>
      </c>
      <c r="B2">
        <v>8277</v>
      </c>
    </row>
    <row r="3" spans="1:2" x14ac:dyDescent="0.25">
      <c r="A3">
        <v>0.752</v>
      </c>
      <c r="B3">
        <v>8274</v>
      </c>
    </row>
    <row r="4" spans="1:2" x14ac:dyDescent="0.25">
      <c r="A4">
        <v>0.753</v>
      </c>
      <c r="B4">
        <v>8278</v>
      </c>
    </row>
    <row r="5" spans="1:2" x14ac:dyDescent="0.25">
      <c r="A5">
        <v>0.754</v>
      </c>
      <c r="B5">
        <v>8249</v>
      </c>
    </row>
    <row r="6" spans="1:2" x14ac:dyDescent="0.25">
      <c r="A6">
        <v>0.755</v>
      </c>
      <c r="B6">
        <v>8341</v>
      </c>
    </row>
    <row r="7" spans="1:2" x14ac:dyDescent="0.25">
      <c r="A7">
        <v>0.75600000000000001</v>
      </c>
      <c r="B7">
        <v>8280</v>
      </c>
    </row>
    <row r="8" spans="1:2" x14ac:dyDescent="0.25">
      <c r="A8">
        <v>0.75700000000000001</v>
      </c>
      <c r="B8">
        <v>8335</v>
      </c>
    </row>
    <row r="9" spans="1:2" x14ac:dyDescent="0.25">
      <c r="A9">
        <v>0.75800000000000001</v>
      </c>
      <c r="B9">
        <v>8311</v>
      </c>
    </row>
    <row r="10" spans="1:2" x14ac:dyDescent="0.25">
      <c r="A10">
        <v>0.75900000000000001</v>
      </c>
      <c r="B10">
        <v>8334</v>
      </c>
    </row>
    <row r="11" spans="1:2" x14ac:dyDescent="0.25">
      <c r="A11">
        <v>0.76</v>
      </c>
      <c r="B11">
        <v>8300</v>
      </c>
    </row>
    <row r="12" spans="1:2" x14ac:dyDescent="0.25">
      <c r="A12">
        <v>0.76100000000000001</v>
      </c>
      <c r="B12">
        <v>8349</v>
      </c>
    </row>
    <row r="13" spans="1:2" x14ac:dyDescent="0.25">
      <c r="A13">
        <v>0.76200000000000001</v>
      </c>
      <c r="B13">
        <v>8222</v>
      </c>
    </row>
    <row r="14" spans="1:2" x14ac:dyDescent="0.25">
      <c r="A14">
        <v>0.76300000000000001</v>
      </c>
      <c r="B14">
        <v>8284</v>
      </c>
    </row>
    <row r="15" spans="1:2" x14ac:dyDescent="0.25">
      <c r="A15">
        <v>0.76400000000000001</v>
      </c>
      <c r="B15">
        <v>8226</v>
      </c>
    </row>
    <row r="16" spans="1:2" x14ac:dyDescent="0.25">
      <c r="A16">
        <v>0.76500000000000001</v>
      </c>
      <c r="B16">
        <v>8374</v>
      </c>
    </row>
    <row r="17" spans="1:2" x14ac:dyDescent="0.25">
      <c r="A17">
        <v>0.76600000000000001</v>
      </c>
      <c r="B17">
        <v>8317</v>
      </c>
    </row>
    <row r="18" spans="1:2" x14ac:dyDescent="0.25">
      <c r="A18">
        <v>0.76700000000000002</v>
      </c>
      <c r="B18">
        <v>8277</v>
      </c>
    </row>
    <row r="19" spans="1:2" x14ac:dyDescent="0.25">
      <c r="A19">
        <v>0.76800000000000002</v>
      </c>
      <c r="B19">
        <v>8303</v>
      </c>
    </row>
    <row r="20" spans="1:2" x14ac:dyDescent="0.25">
      <c r="A20">
        <v>0.76900000000000002</v>
      </c>
      <c r="B20">
        <v>8248</v>
      </c>
    </row>
    <row r="21" spans="1:2" x14ac:dyDescent="0.25">
      <c r="A21">
        <v>0.77</v>
      </c>
      <c r="B21">
        <v>8305</v>
      </c>
    </row>
    <row r="22" spans="1:2" x14ac:dyDescent="0.25">
      <c r="A22">
        <v>0.77100000000000002</v>
      </c>
      <c r="B22">
        <v>8326</v>
      </c>
    </row>
    <row r="23" spans="1:2" x14ac:dyDescent="0.25">
      <c r="A23">
        <v>0.77200000000000002</v>
      </c>
      <c r="B23">
        <v>8274</v>
      </c>
    </row>
    <row r="24" spans="1:2" x14ac:dyDescent="0.25">
      <c r="A24">
        <v>0.77300000000000002</v>
      </c>
      <c r="B24">
        <v>8277</v>
      </c>
    </row>
    <row r="25" spans="1:2" x14ac:dyDescent="0.25">
      <c r="A25">
        <v>0.77400000000000002</v>
      </c>
      <c r="B25">
        <v>8299</v>
      </c>
    </row>
    <row r="26" spans="1:2" x14ac:dyDescent="0.25">
      <c r="A26">
        <v>0.77500000000000002</v>
      </c>
      <c r="B26">
        <v>8314</v>
      </c>
    </row>
    <row r="27" spans="1:2" x14ac:dyDescent="0.25">
      <c r="A27">
        <v>0.77600000000000002</v>
      </c>
      <c r="B27">
        <v>8260</v>
      </c>
    </row>
    <row r="28" spans="1:2" x14ac:dyDescent="0.25">
      <c r="A28">
        <v>0.77700000000000002</v>
      </c>
      <c r="B28">
        <v>8334</v>
      </c>
    </row>
    <row r="29" spans="1:2" x14ac:dyDescent="0.25">
      <c r="A29">
        <v>0.77800000000000002</v>
      </c>
      <c r="B29">
        <v>8324</v>
      </c>
    </row>
    <row r="30" spans="1:2" x14ac:dyDescent="0.25">
      <c r="A30">
        <v>0.77900000000000003</v>
      </c>
      <c r="B30">
        <v>8279</v>
      </c>
    </row>
    <row r="31" spans="1:2" x14ac:dyDescent="0.25">
      <c r="A31">
        <v>0.78</v>
      </c>
      <c r="B31">
        <v>8213</v>
      </c>
    </row>
    <row r="32" spans="1:2" x14ac:dyDescent="0.25">
      <c r="A32">
        <v>0.78100000000000003</v>
      </c>
      <c r="B32">
        <v>8317</v>
      </c>
    </row>
    <row r="33" spans="1:2" x14ac:dyDescent="0.25">
      <c r="A33">
        <v>0.78200000000000003</v>
      </c>
      <c r="B33">
        <v>8332</v>
      </c>
    </row>
    <row r="34" spans="1:2" x14ac:dyDescent="0.25">
      <c r="A34">
        <v>0.78300000000000003</v>
      </c>
      <c r="B34">
        <v>8328</v>
      </c>
    </row>
    <row r="35" spans="1:2" x14ac:dyDescent="0.25">
      <c r="A35">
        <v>0.78400000000000003</v>
      </c>
      <c r="B35">
        <v>8379</v>
      </c>
    </row>
    <row r="36" spans="1:2" x14ac:dyDescent="0.25">
      <c r="A36">
        <v>0.78500000000000003</v>
      </c>
      <c r="B36">
        <v>8269</v>
      </c>
    </row>
    <row r="37" spans="1:2" x14ac:dyDescent="0.25">
      <c r="A37">
        <v>0.78600000000000003</v>
      </c>
      <c r="B37">
        <v>8318</v>
      </c>
    </row>
    <row r="38" spans="1:2" x14ac:dyDescent="0.25">
      <c r="A38">
        <v>0.78700000000000003</v>
      </c>
      <c r="B38">
        <v>8333</v>
      </c>
    </row>
    <row r="39" spans="1:2" x14ac:dyDescent="0.25">
      <c r="A39">
        <v>0.78800000000000003</v>
      </c>
      <c r="B39">
        <v>8263</v>
      </c>
    </row>
    <row r="40" spans="1:2" x14ac:dyDescent="0.25">
      <c r="A40">
        <v>0.78900000000000003</v>
      </c>
      <c r="B40">
        <v>8305</v>
      </c>
    </row>
    <row r="41" spans="1:2" x14ac:dyDescent="0.25">
      <c r="A41">
        <v>0.79</v>
      </c>
      <c r="B41">
        <v>8307</v>
      </c>
    </row>
    <row r="42" spans="1:2" x14ac:dyDescent="0.25">
      <c r="A42">
        <v>0.79100000000000004</v>
      </c>
      <c r="B42">
        <v>8274</v>
      </c>
    </row>
    <row r="43" spans="1:2" x14ac:dyDescent="0.25">
      <c r="A43">
        <v>0.79200000000000004</v>
      </c>
      <c r="B43">
        <v>8255</v>
      </c>
    </row>
    <row r="44" spans="1:2" x14ac:dyDescent="0.25">
      <c r="A44">
        <v>0.79300000000000004</v>
      </c>
      <c r="B44">
        <v>8299</v>
      </c>
    </row>
    <row r="45" spans="1:2" x14ac:dyDescent="0.25">
      <c r="A45">
        <v>0.79400000000000004</v>
      </c>
      <c r="B45">
        <v>8222</v>
      </c>
    </row>
    <row r="46" spans="1:2" x14ac:dyDescent="0.25">
      <c r="A46">
        <v>0.79500000000000004</v>
      </c>
      <c r="B46">
        <v>8323</v>
      </c>
    </row>
    <row r="47" spans="1:2" x14ac:dyDescent="0.25">
      <c r="A47">
        <v>0.79600000000000004</v>
      </c>
      <c r="B47">
        <v>8289</v>
      </c>
    </row>
    <row r="48" spans="1:2" x14ac:dyDescent="0.25">
      <c r="A48">
        <v>0.79700000000000004</v>
      </c>
      <c r="B48">
        <v>8279</v>
      </c>
    </row>
    <row r="49" spans="1:2" x14ac:dyDescent="0.25">
      <c r="A49">
        <v>0.79800000000000004</v>
      </c>
      <c r="B49">
        <v>8316</v>
      </c>
    </row>
    <row r="50" spans="1:2" x14ac:dyDescent="0.25">
      <c r="A50">
        <v>0.79900000000000004</v>
      </c>
      <c r="B50">
        <v>8323</v>
      </c>
    </row>
    <row r="51" spans="1:2" x14ac:dyDescent="0.25">
      <c r="A51">
        <v>0.8</v>
      </c>
      <c r="B51">
        <v>8256</v>
      </c>
    </row>
    <row r="52" spans="1:2" x14ac:dyDescent="0.25">
      <c r="A52">
        <v>0.80100000000000005</v>
      </c>
      <c r="B52">
        <v>8373</v>
      </c>
    </row>
    <row r="53" spans="1:2" x14ac:dyDescent="0.25">
      <c r="A53">
        <v>0.80200000000000005</v>
      </c>
      <c r="B53">
        <v>8333</v>
      </c>
    </row>
    <row r="54" spans="1:2" x14ac:dyDescent="0.25">
      <c r="A54">
        <v>0.80300000000000005</v>
      </c>
      <c r="B54">
        <v>8295</v>
      </c>
    </row>
    <row r="55" spans="1:2" x14ac:dyDescent="0.25">
      <c r="A55">
        <v>0.80400000000000005</v>
      </c>
      <c r="B55">
        <v>8299</v>
      </c>
    </row>
    <row r="56" spans="1:2" x14ac:dyDescent="0.25">
      <c r="A56">
        <v>0.80500000000000005</v>
      </c>
      <c r="B56">
        <v>8222</v>
      </c>
    </row>
    <row r="57" spans="1:2" x14ac:dyDescent="0.25">
      <c r="A57">
        <v>0.80600000000000005</v>
      </c>
      <c r="B57">
        <v>8311</v>
      </c>
    </row>
    <row r="58" spans="1:2" x14ac:dyDescent="0.25">
      <c r="A58">
        <v>0.80700000000000005</v>
      </c>
      <c r="B58">
        <v>8316</v>
      </c>
    </row>
    <row r="59" spans="1:2" x14ac:dyDescent="0.25">
      <c r="A59">
        <v>0.80800000000000005</v>
      </c>
      <c r="B59">
        <v>8291</v>
      </c>
    </row>
    <row r="60" spans="1:2" x14ac:dyDescent="0.25">
      <c r="A60">
        <v>0.80900000000000005</v>
      </c>
      <c r="B60">
        <v>8330</v>
      </c>
    </row>
    <row r="61" spans="1:2" x14ac:dyDescent="0.25">
      <c r="A61">
        <v>0.81</v>
      </c>
      <c r="B61">
        <v>8305</v>
      </c>
    </row>
    <row r="62" spans="1:2" x14ac:dyDescent="0.25">
      <c r="A62">
        <v>0.81100000000000005</v>
      </c>
      <c r="B62">
        <v>8266</v>
      </c>
    </row>
    <row r="63" spans="1:2" x14ac:dyDescent="0.25">
      <c r="A63">
        <v>0.81200000000000006</v>
      </c>
      <c r="B63">
        <v>8281</v>
      </c>
    </row>
    <row r="64" spans="1:2" x14ac:dyDescent="0.25">
      <c r="A64">
        <v>0.81299999999999994</v>
      </c>
      <c r="B64">
        <v>8292</v>
      </c>
    </row>
    <row r="65" spans="1:2" x14ac:dyDescent="0.25">
      <c r="A65">
        <v>0.81399999999999995</v>
      </c>
      <c r="B65">
        <v>8303</v>
      </c>
    </row>
    <row r="66" spans="1:2" x14ac:dyDescent="0.25">
      <c r="A66">
        <v>0.81499999999999995</v>
      </c>
      <c r="B66">
        <v>8321</v>
      </c>
    </row>
    <row r="67" spans="1:2" x14ac:dyDescent="0.25">
      <c r="A67">
        <v>0.81599999999999995</v>
      </c>
      <c r="B67">
        <v>8297</v>
      </c>
    </row>
    <row r="68" spans="1:2" x14ac:dyDescent="0.25">
      <c r="A68">
        <v>0.81699999999999995</v>
      </c>
      <c r="B68">
        <v>8316</v>
      </c>
    </row>
    <row r="69" spans="1:2" x14ac:dyDescent="0.25">
      <c r="A69">
        <v>0.81799999999999995</v>
      </c>
      <c r="B69">
        <v>8254</v>
      </c>
    </row>
    <row r="70" spans="1:2" x14ac:dyDescent="0.25">
      <c r="A70">
        <v>0.81899999999999995</v>
      </c>
      <c r="B70">
        <v>8319</v>
      </c>
    </row>
    <row r="71" spans="1:2" x14ac:dyDescent="0.25">
      <c r="A71">
        <v>0.82</v>
      </c>
      <c r="B71">
        <v>8255</v>
      </c>
    </row>
    <row r="72" spans="1:2" x14ac:dyDescent="0.25">
      <c r="A72">
        <v>0.82099999999999995</v>
      </c>
      <c r="B72">
        <v>8336</v>
      </c>
    </row>
    <row r="73" spans="1:2" x14ac:dyDescent="0.25">
      <c r="A73">
        <v>0.82199999999999995</v>
      </c>
      <c r="B73">
        <v>8326</v>
      </c>
    </row>
    <row r="74" spans="1:2" x14ac:dyDescent="0.25">
      <c r="A74">
        <v>0.82299999999999995</v>
      </c>
      <c r="B74">
        <v>8224</v>
      </c>
    </row>
    <row r="75" spans="1:2" x14ac:dyDescent="0.25">
      <c r="A75">
        <v>0.82399999999999995</v>
      </c>
      <c r="B75">
        <v>8275</v>
      </c>
    </row>
    <row r="76" spans="1:2" x14ac:dyDescent="0.25">
      <c r="A76">
        <v>0.82499999999999996</v>
      </c>
      <c r="B76">
        <v>8307</v>
      </c>
    </row>
    <row r="77" spans="1:2" x14ac:dyDescent="0.25">
      <c r="A77">
        <v>0.82599999999999996</v>
      </c>
      <c r="B77">
        <v>8359</v>
      </c>
    </row>
    <row r="78" spans="1:2" x14ac:dyDescent="0.25">
      <c r="A78">
        <v>0.82699999999999996</v>
      </c>
      <c r="B78">
        <v>8289</v>
      </c>
    </row>
    <row r="79" spans="1:2" x14ac:dyDescent="0.25">
      <c r="A79">
        <v>0.82799999999999996</v>
      </c>
      <c r="B79">
        <v>8258</v>
      </c>
    </row>
    <row r="80" spans="1:2" x14ac:dyDescent="0.25">
      <c r="A80">
        <v>0.82899999999999996</v>
      </c>
      <c r="B80">
        <v>8336</v>
      </c>
    </row>
    <row r="81" spans="1:2" x14ac:dyDescent="0.25">
      <c r="A81">
        <v>0.83</v>
      </c>
      <c r="B81">
        <v>8293</v>
      </c>
    </row>
    <row r="82" spans="1:2" x14ac:dyDescent="0.25">
      <c r="A82">
        <v>0.83099999999999996</v>
      </c>
      <c r="B82">
        <v>8316</v>
      </c>
    </row>
    <row r="83" spans="1:2" x14ac:dyDescent="0.25">
      <c r="A83">
        <v>0.83199999999999996</v>
      </c>
      <c r="B83">
        <v>8290</v>
      </c>
    </row>
    <row r="84" spans="1:2" x14ac:dyDescent="0.25">
      <c r="A84">
        <v>0.83299999999999996</v>
      </c>
      <c r="B84">
        <v>8348</v>
      </c>
    </row>
    <row r="85" spans="1:2" x14ac:dyDescent="0.25">
      <c r="A85">
        <v>0.83399999999999996</v>
      </c>
      <c r="B85">
        <v>8258</v>
      </c>
    </row>
    <row r="86" spans="1:2" x14ac:dyDescent="0.25">
      <c r="A86">
        <v>0.83499999999999996</v>
      </c>
      <c r="B86">
        <v>8280</v>
      </c>
    </row>
    <row r="87" spans="1:2" x14ac:dyDescent="0.25">
      <c r="A87">
        <v>0.83599999999999997</v>
      </c>
      <c r="B87">
        <v>8256</v>
      </c>
    </row>
    <row r="88" spans="1:2" x14ac:dyDescent="0.25">
      <c r="A88">
        <v>0.83699999999999997</v>
      </c>
      <c r="B88">
        <v>8310</v>
      </c>
    </row>
    <row r="89" spans="1:2" x14ac:dyDescent="0.25">
      <c r="A89">
        <v>0.83799999999999997</v>
      </c>
      <c r="B89">
        <v>8211</v>
      </c>
    </row>
    <row r="90" spans="1:2" x14ac:dyDescent="0.25">
      <c r="A90">
        <v>0.83899999999999997</v>
      </c>
      <c r="B90">
        <v>8328</v>
      </c>
    </row>
    <row r="91" spans="1:2" x14ac:dyDescent="0.25">
      <c r="A91">
        <v>0.84</v>
      </c>
      <c r="B91">
        <v>8253</v>
      </c>
    </row>
    <row r="92" spans="1:2" x14ac:dyDescent="0.25">
      <c r="A92">
        <v>0.84099999999999997</v>
      </c>
      <c r="B92">
        <v>8288</v>
      </c>
    </row>
    <row r="93" spans="1:2" x14ac:dyDescent="0.25">
      <c r="A93">
        <v>0.84199999999999997</v>
      </c>
      <c r="B93">
        <v>8375</v>
      </c>
    </row>
    <row r="94" spans="1:2" x14ac:dyDescent="0.25">
      <c r="A94">
        <v>0.84299999999999997</v>
      </c>
      <c r="B94">
        <v>8407</v>
      </c>
    </row>
    <row r="95" spans="1:2" x14ac:dyDescent="0.25">
      <c r="A95">
        <v>0.84399999999999997</v>
      </c>
      <c r="B95">
        <v>8249</v>
      </c>
    </row>
    <row r="96" spans="1:2" x14ac:dyDescent="0.25">
      <c r="A96">
        <v>0.84499999999999997</v>
      </c>
      <c r="B96">
        <v>8335</v>
      </c>
    </row>
    <row r="97" spans="1:6" x14ac:dyDescent="0.25">
      <c r="A97">
        <v>0.84599999999999997</v>
      </c>
      <c r="B97">
        <v>8269</v>
      </c>
    </row>
    <row r="98" spans="1:6" x14ac:dyDescent="0.25">
      <c r="A98">
        <v>0.84699999999999998</v>
      </c>
      <c r="B98">
        <v>8284</v>
      </c>
    </row>
    <row r="99" spans="1:6" x14ac:dyDescent="0.25">
      <c r="A99">
        <v>0.84799999999999998</v>
      </c>
      <c r="B99">
        <v>8312</v>
      </c>
    </row>
    <row r="100" spans="1:6" x14ac:dyDescent="0.25">
      <c r="A100">
        <v>0.84899999999999998</v>
      </c>
      <c r="B100">
        <v>8329</v>
      </c>
    </row>
    <row r="101" spans="1:6" x14ac:dyDescent="0.25">
      <c r="A101">
        <v>0.85</v>
      </c>
      <c r="B101">
        <v>8262</v>
      </c>
    </row>
    <row r="102" spans="1:6" x14ac:dyDescent="0.25">
      <c r="A102">
        <v>0.85099999999999998</v>
      </c>
      <c r="B102">
        <v>8308</v>
      </c>
      <c r="C102" t="s">
        <v>0</v>
      </c>
      <c r="D102" t="s">
        <v>1</v>
      </c>
      <c r="E102" t="s">
        <v>2</v>
      </c>
      <c r="F102">
        <v>0</v>
      </c>
    </row>
    <row r="103" spans="1:6" x14ac:dyDescent="0.25">
      <c r="A103">
        <v>0.85199999999999998</v>
      </c>
      <c r="B103">
        <v>8297</v>
      </c>
    </row>
    <row r="104" spans="1:6" x14ac:dyDescent="0.25">
      <c r="A104">
        <v>0.85299999999999998</v>
      </c>
      <c r="B104">
        <v>8265</v>
      </c>
    </row>
    <row r="105" spans="1:6" x14ac:dyDescent="0.25">
      <c r="A105">
        <v>0.85399999999999998</v>
      </c>
      <c r="B105">
        <v>8362</v>
      </c>
    </row>
    <row r="106" spans="1:6" x14ac:dyDescent="0.25">
      <c r="A106">
        <v>0.85499999999999998</v>
      </c>
      <c r="B106">
        <v>8221</v>
      </c>
    </row>
    <row r="107" spans="1:6" x14ac:dyDescent="0.25">
      <c r="A107">
        <v>0.85599999999999998</v>
      </c>
      <c r="B107">
        <v>8405</v>
      </c>
    </row>
    <row r="108" spans="1:6" x14ac:dyDescent="0.25">
      <c r="A108">
        <v>0.85699999999999998</v>
      </c>
      <c r="B108">
        <v>8352</v>
      </c>
    </row>
    <row r="109" spans="1:6" x14ac:dyDescent="0.25">
      <c r="A109">
        <v>0.85799999999999998</v>
      </c>
      <c r="B109">
        <v>8310</v>
      </c>
    </row>
    <row r="110" spans="1:6" x14ac:dyDescent="0.25">
      <c r="A110">
        <v>0.85899999999999999</v>
      </c>
      <c r="B110">
        <v>8347</v>
      </c>
    </row>
    <row r="111" spans="1:6" x14ac:dyDescent="0.25">
      <c r="A111">
        <v>0.86</v>
      </c>
      <c r="B111">
        <v>8307</v>
      </c>
    </row>
    <row r="112" spans="1:6" x14ac:dyDescent="0.25">
      <c r="A112">
        <v>0.86099999999999999</v>
      </c>
      <c r="B112">
        <v>8231</v>
      </c>
    </row>
    <row r="113" spans="1:2" x14ac:dyDescent="0.25">
      <c r="A113">
        <v>0.86199999999999999</v>
      </c>
      <c r="B113">
        <v>8315</v>
      </c>
    </row>
    <row r="114" spans="1:2" x14ac:dyDescent="0.25">
      <c r="A114">
        <v>0.86299999999999999</v>
      </c>
      <c r="B114">
        <v>8304</v>
      </c>
    </row>
    <row r="115" spans="1:2" x14ac:dyDescent="0.25">
      <c r="A115">
        <v>0.86399999999999999</v>
      </c>
      <c r="B115">
        <v>8308</v>
      </c>
    </row>
    <row r="116" spans="1:2" x14ac:dyDescent="0.25">
      <c r="A116">
        <v>0.86499999999999999</v>
      </c>
      <c r="B116">
        <v>8300</v>
      </c>
    </row>
    <row r="117" spans="1:2" x14ac:dyDescent="0.25">
      <c r="A117">
        <v>0.86599999999999999</v>
      </c>
      <c r="B117">
        <v>8317</v>
      </c>
    </row>
    <row r="118" spans="1:2" x14ac:dyDescent="0.25">
      <c r="A118">
        <v>0.86699999999999999</v>
      </c>
      <c r="B118">
        <v>8290</v>
      </c>
    </row>
    <row r="119" spans="1:2" x14ac:dyDescent="0.25">
      <c r="A119">
        <v>0.86799999999999999</v>
      </c>
      <c r="B119">
        <v>8330</v>
      </c>
    </row>
    <row r="120" spans="1:2" x14ac:dyDescent="0.25">
      <c r="A120">
        <v>0.86899999999999999</v>
      </c>
      <c r="B120">
        <v>8316</v>
      </c>
    </row>
    <row r="121" spans="1:2" x14ac:dyDescent="0.25">
      <c r="A121">
        <v>0.87</v>
      </c>
      <c r="B121">
        <v>8250</v>
      </c>
    </row>
    <row r="122" spans="1:2" x14ac:dyDescent="0.25">
      <c r="A122">
        <v>0.871</v>
      </c>
      <c r="B122">
        <v>8276</v>
      </c>
    </row>
    <row r="123" spans="1:2" x14ac:dyDescent="0.25">
      <c r="A123">
        <v>0.872</v>
      </c>
      <c r="B123">
        <v>8348</v>
      </c>
    </row>
    <row r="124" spans="1:2" x14ac:dyDescent="0.25">
      <c r="A124">
        <v>0.873</v>
      </c>
      <c r="B124">
        <v>8255</v>
      </c>
    </row>
    <row r="125" spans="1:2" x14ac:dyDescent="0.25">
      <c r="A125">
        <v>0.874</v>
      </c>
      <c r="B125">
        <v>8297</v>
      </c>
    </row>
    <row r="126" spans="1:2" x14ac:dyDescent="0.25">
      <c r="A126">
        <v>0.875</v>
      </c>
      <c r="B126">
        <v>8271</v>
      </c>
    </row>
    <row r="127" spans="1:2" x14ac:dyDescent="0.25">
      <c r="A127">
        <v>0.876</v>
      </c>
      <c r="B127">
        <v>8329</v>
      </c>
    </row>
    <row r="128" spans="1:2" x14ac:dyDescent="0.25">
      <c r="A128">
        <v>0.877</v>
      </c>
      <c r="B128">
        <v>8299</v>
      </c>
    </row>
    <row r="129" spans="1:2" x14ac:dyDescent="0.25">
      <c r="A129">
        <v>0.878</v>
      </c>
      <c r="B129">
        <v>8366</v>
      </c>
    </row>
    <row r="130" spans="1:2" x14ac:dyDescent="0.25">
      <c r="A130">
        <v>0.879</v>
      </c>
      <c r="B130">
        <v>8345</v>
      </c>
    </row>
    <row r="131" spans="1:2" x14ac:dyDescent="0.25">
      <c r="A131">
        <v>0.88</v>
      </c>
      <c r="B131">
        <v>8255</v>
      </c>
    </row>
    <row r="132" spans="1:2" x14ac:dyDescent="0.25">
      <c r="A132">
        <v>0.88100000000000001</v>
      </c>
      <c r="B132">
        <v>8280</v>
      </c>
    </row>
    <row r="133" spans="1:2" x14ac:dyDescent="0.25">
      <c r="A133">
        <v>0.88200000000000001</v>
      </c>
      <c r="B133">
        <v>8335</v>
      </c>
    </row>
    <row r="134" spans="1:2" x14ac:dyDescent="0.25">
      <c r="A134">
        <v>0.88300000000000001</v>
      </c>
      <c r="B134">
        <v>8348</v>
      </c>
    </row>
    <row r="135" spans="1:2" x14ac:dyDescent="0.25">
      <c r="A135">
        <v>0.88400000000000001</v>
      </c>
      <c r="B135">
        <v>8262</v>
      </c>
    </row>
    <row r="136" spans="1:2" x14ac:dyDescent="0.25">
      <c r="A136">
        <v>0.88500000000000001</v>
      </c>
      <c r="B136">
        <v>8299</v>
      </c>
    </row>
    <row r="137" spans="1:2" x14ac:dyDescent="0.25">
      <c r="A137">
        <v>0.88600000000000001</v>
      </c>
      <c r="B137">
        <v>8261</v>
      </c>
    </row>
    <row r="138" spans="1:2" x14ac:dyDescent="0.25">
      <c r="A138">
        <v>0.88700000000000001</v>
      </c>
      <c r="B138">
        <v>8318</v>
      </c>
    </row>
    <row r="139" spans="1:2" x14ac:dyDescent="0.25">
      <c r="A139">
        <v>0.88800000000000001</v>
      </c>
      <c r="B139">
        <v>8308</v>
      </c>
    </row>
    <row r="140" spans="1:2" x14ac:dyDescent="0.25">
      <c r="A140">
        <v>0.88900000000000001</v>
      </c>
      <c r="B140">
        <v>8239</v>
      </c>
    </row>
    <row r="141" spans="1:2" x14ac:dyDescent="0.25">
      <c r="A141">
        <v>0.89</v>
      </c>
      <c r="B141">
        <v>8342</v>
      </c>
    </row>
    <row r="142" spans="1:2" x14ac:dyDescent="0.25">
      <c r="A142">
        <v>0.89100000000000001</v>
      </c>
      <c r="B142">
        <v>8307</v>
      </c>
    </row>
    <row r="143" spans="1:2" x14ac:dyDescent="0.25">
      <c r="A143">
        <v>0.89200000000000002</v>
      </c>
      <c r="B143">
        <v>8287</v>
      </c>
    </row>
    <row r="144" spans="1:2" x14ac:dyDescent="0.25">
      <c r="A144">
        <v>0.89300000000000002</v>
      </c>
      <c r="B144">
        <v>8266</v>
      </c>
    </row>
    <row r="145" spans="1:2" x14ac:dyDescent="0.25">
      <c r="A145">
        <v>0.89400000000000002</v>
      </c>
      <c r="B145">
        <v>8295</v>
      </c>
    </row>
    <row r="146" spans="1:2" x14ac:dyDescent="0.25">
      <c r="A146">
        <v>0.89500000000000002</v>
      </c>
      <c r="B146">
        <v>8379</v>
      </c>
    </row>
    <row r="147" spans="1:2" x14ac:dyDescent="0.25">
      <c r="A147">
        <v>0.89600000000000002</v>
      </c>
      <c r="B147">
        <v>8344</v>
      </c>
    </row>
    <row r="148" spans="1:2" x14ac:dyDescent="0.25">
      <c r="A148">
        <v>0.89700000000000002</v>
      </c>
      <c r="B148">
        <v>8274</v>
      </c>
    </row>
    <row r="149" spans="1:2" x14ac:dyDescent="0.25">
      <c r="A149">
        <v>0.89800000000000002</v>
      </c>
      <c r="B149">
        <v>8367</v>
      </c>
    </row>
    <row r="150" spans="1:2" x14ac:dyDescent="0.25">
      <c r="A150">
        <v>0.89900000000000002</v>
      </c>
      <c r="B150">
        <v>8350</v>
      </c>
    </row>
    <row r="151" spans="1:2" x14ac:dyDescent="0.25">
      <c r="A151">
        <v>0.9</v>
      </c>
      <c r="B151">
        <v>8236</v>
      </c>
    </row>
    <row r="152" spans="1:2" x14ac:dyDescent="0.25">
      <c r="A152">
        <v>0.90100000000000002</v>
      </c>
      <c r="B152">
        <v>8329</v>
      </c>
    </row>
    <row r="153" spans="1:2" x14ac:dyDescent="0.25">
      <c r="A153">
        <v>0.90200000000000002</v>
      </c>
      <c r="B153">
        <v>8280</v>
      </c>
    </row>
    <row r="154" spans="1:2" x14ac:dyDescent="0.25">
      <c r="A154">
        <v>0.90300000000000002</v>
      </c>
      <c r="B154">
        <v>8344</v>
      </c>
    </row>
    <row r="155" spans="1:2" x14ac:dyDescent="0.25">
      <c r="A155">
        <v>0.90400000000000003</v>
      </c>
      <c r="B155">
        <v>8336</v>
      </c>
    </row>
    <row r="156" spans="1:2" x14ac:dyDescent="0.25">
      <c r="A156">
        <v>0.90500000000000003</v>
      </c>
      <c r="B156">
        <v>8319</v>
      </c>
    </row>
    <row r="157" spans="1:2" x14ac:dyDescent="0.25">
      <c r="A157">
        <v>0.90600000000000003</v>
      </c>
      <c r="B157">
        <v>8280</v>
      </c>
    </row>
    <row r="158" spans="1:2" x14ac:dyDescent="0.25">
      <c r="A158">
        <v>0.90700000000000003</v>
      </c>
      <c r="B158">
        <v>8329</v>
      </c>
    </row>
    <row r="159" spans="1:2" x14ac:dyDescent="0.25">
      <c r="A159">
        <v>0.90800000000000003</v>
      </c>
      <c r="B159">
        <v>8248</v>
      </c>
    </row>
    <row r="160" spans="1:2" x14ac:dyDescent="0.25">
      <c r="A160">
        <v>0.90900000000000003</v>
      </c>
      <c r="B160">
        <v>8328</v>
      </c>
    </row>
    <row r="161" spans="1:2" x14ac:dyDescent="0.25">
      <c r="A161">
        <v>0.91</v>
      </c>
      <c r="B161">
        <v>8247</v>
      </c>
    </row>
    <row r="162" spans="1:2" x14ac:dyDescent="0.25">
      <c r="A162">
        <v>0.91100000000000003</v>
      </c>
      <c r="B162">
        <v>8224</v>
      </c>
    </row>
    <row r="163" spans="1:2" x14ac:dyDescent="0.25">
      <c r="A163">
        <v>0.91200000000000003</v>
      </c>
      <c r="B163">
        <v>8315</v>
      </c>
    </row>
    <row r="164" spans="1:2" x14ac:dyDescent="0.25">
      <c r="A164">
        <v>0.91300000000000003</v>
      </c>
      <c r="B164">
        <v>8401</v>
      </c>
    </row>
    <row r="165" spans="1:2" x14ac:dyDescent="0.25">
      <c r="A165">
        <v>0.91400000000000003</v>
      </c>
      <c r="B165">
        <v>8256</v>
      </c>
    </row>
    <row r="166" spans="1:2" x14ac:dyDescent="0.25">
      <c r="A166">
        <v>0.91500000000000004</v>
      </c>
      <c r="B166">
        <v>8211</v>
      </c>
    </row>
    <row r="167" spans="1:2" x14ac:dyDescent="0.25">
      <c r="A167">
        <v>0.91600000000000004</v>
      </c>
      <c r="B167">
        <v>8200</v>
      </c>
    </row>
    <row r="168" spans="1:2" x14ac:dyDescent="0.25">
      <c r="A168">
        <v>0.91700000000000004</v>
      </c>
      <c r="B168">
        <v>8313</v>
      </c>
    </row>
    <row r="169" spans="1:2" x14ac:dyDescent="0.25">
      <c r="A169">
        <v>0.91800000000000004</v>
      </c>
      <c r="B169">
        <v>8314</v>
      </c>
    </row>
    <row r="170" spans="1:2" x14ac:dyDescent="0.25">
      <c r="A170">
        <v>0.91900000000000004</v>
      </c>
      <c r="B170">
        <v>8227</v>
      </c>
    </row>
    <row r="171" spans="1:2" x14ac:dyDescent="0.25">
      <c r="A171">
        <v>0.92</v>
      </c>
      <c r="B171">
        <v>8287</v>
      </c>
    </row>
    <row r="172" spans="1:2" x14ac:dyDescent="0.25">
      <c r="A172">
        <v>0.92100000000000004</v>
      </c>
      <c r="B172">
        <v>8352</v>
      </c>
    </row>
    <row r="173" spans="1:2" x14ac:dyDescent="0.25">
      <c r="A173">
        <v>0.92200000000000004</v>
      </c>
      <c r="B173">
        <v>8333</v>
      </c>
    </row>
    <row r="174" spans="1:2" x14ac:dyDescent="0.25">
      <c r="A174">
        <v>0.92300000000000004</v>
      </c>
      <c r="B174">
        <v>8305</v>
      </c>
    </row>
    <row r="175" spans="1:2" x14ac:dyDescent="0.25">
      <c r="A175">
        <v>0.92400000000000004</v>
      </c>
      <c r="B175">
        <v>8259</v>
      </c>
    </row>
    <row r="176" spans="1:2" x14ac:dyDescent="0.25">
      <c r="A176">
        <v>0.92500000000000004</v>
      </c>
      <c r="B176">
        <v>8245</v>
      </c>
    </row>
    <row r="177" spans="1:2" x14ac:dyDescent="0.25">
      <c r="A177">
        <v>0.92600000000000005</v>
      </c>
      <c r="B177">
        <v>8310</v>
      </c>
    </row>
    <row r="178" spans="1:2" x14ac:dyDescent="0.25">
      <c r="A178">
        <v>0.92700000000000005</v>
      </c>
      <c r="B178">
        <v>8285</v>
      </c>
    </row>
    <row r="179" spans="1:2" x14ac:dyDescent="0.25">
      <c r="A179">
        <v>0.92800000000000005</v>
      </c>
      <c r="B179">
        <v>8253</v>
      </c>
    </row>
    <row r="180" spans="1:2" x14ac:dyDescent="0.25">
      <c r="A180">
        <v>0.92900000000000005</v>
      </c>
      <c r="B180">
        <v>8317</v>
      </c>
    </row>
    <row r="181" spans="1:2" x14ac:dyDescent="0.25">
      <c r="A181">
        <v>0.93</v>
      </c>
      <c r="B181">
        <v>8296</v>
      </c>
    </row>
    <row r="182" spans="1:2" x14ac:dyDescent="0.25">
      <c r="A182">
        <v>0.93100000000000005</v>
      </c>
      <c r="B182">
        <v>8286</v>
      </c>
    </row>
    <row r="183" spans="1:2" x14ac:dyDescent="0.25">
      <c r="A183">
        <v>0.93200000000000005</v>
      </c>
      <c r="B183">
        <v>8297</v>
      </c>
    </row>
    <row r="184" spans="1:2" x14ac:dyDescent="0.25">
      <c r="A184">
        <v>0.93300000000000005</v>
      </c>
      <c r="B184">
        <v>8299</v>
      </c>
    </row>
    <row r="185" spans="1:2" x14ac:dyDescent="0.25">
      <c r="A185">
        <v>0.93400000000000005</v>
      </c>
      <c r="B185">
        <v>8257</v>
      </c>
    </row>
    <row r="186" spans="1:2" x14ac:dyDescent="0.25">
      <c r="A186">
        <v>0.93500000000000005</v>
      </c>
      <c r="B186">
        <v>8227</v>
      </c>
    </row>
    <row r="187" spans="1:2" x14ac:dyDescent="0.25">
      <c r="A187">
        <v>0.93600000000000005</v>
      </c>
      <c r="B187">
        <v>8305</v>
      </c>
    </row>
    <row r="188" spans="1:2" x14ac:dyDescent="0.25">
      <c r="A188">
        <v>0.93700000000000006</v>
      </c>
      <c r="B188">
        <v>8339</v>
      </c>
    </row>
    <row r="189" spans="1:2" x14ac:dyDescent="0.25">
      <c r="A189">
        <v>0.93799999999999994</v>
      </c>
      <c r="B189">
        <v>8251</v>
      </c>
    </row>
    <row r="190" spans="1:2" x14ac:dyDescent="0.25">
      <c r="A190">
        <v>0.93899999999999995</v>
      </c>
      <c r="B190">
        <v>8326</v>
      </c>
    </row>
    <row r="191" spans="1:2" x14ac:dyDescent="0.25">
      <c r="A191">
        <v>0.94</v>
      </c>
      <c r="B191">
        <v>8310</v>
      </c>
    </row>
    <row r="192" spans="1:2" x14ac:dyDescent="0.25">
      <c r="A192">
        <v>0.94099999999999995</v>
      </c>
      <c r="B192">
        <v>8336</v>
      </c>
    </row>
    <row r="193" spans="1:2" x14ac:dyDescent="0.25">
      <c r="A193">
        <v>0.94199999999999995</v>
      </c>
      <c r="B193">
        <v>8304</v>
      </c>
    </row>
    <row r="194" spans="1:2" x14ac:dyDescent="0.25">
      <c r="A194">
        <v>0.94299999999999995</v>
      </c>
      <c r="B194">
        <v>8338</v>
      </c>
    </row>
    <row r="195" spans="1:2" x14ac:dyDescent="0.25">
      <c r="A195">
        <v>0.94399999999999995</v>
      </c>
      <c r="B195">
        <v>8249</v>
      </c>
    </row>
    <row r="196" spans="1:2" x14ac:dyDescent="0.25">
      <c r="A196">
        <v>0.94499999999999995</v>
      </c>
      <c r="B196">
        <v>8300</v>
      </c>
    </row>
    <row r="197" spans="1:2" x14ac:dyDescent="0.25">
      <c r="A197">
        <v>0.94599999999999995</v>
      </c>
      <c r="B197">
        <v>8311</v>
      </c>
    </row>
    <row r="198" spans="1:2" x14ac:dyDescent="0.25">
      <c r="A198">
        <v>0.94699999999999995</v>
      </c>
      <c r="B198">
        <v>8303</v>
      </c>
    </row>
    <row r="199" spans="1:2" x14ac:dyDescent="0.25">
      <c r="A199">
        <v>0.94799999999999995</v>
      </c>
      <c r="B199">
        <v>8299</v>
      </c>
    </row>
    <row r="200" spans="1:2" x14ac:dyDescent="0.25">
      <c r="A200">
        <v>0.94899999999999995</v>
      </c>
      <c r="B200">
        <v>8313</v>
      </c>
    </row>
    <row r="201" spans="1:2" x14ac:dyDescent="0.25">
      <c r="A201">
        <v>0.95</v>
      </c>
      <c r="B201">
        <v>8334</v>
      </c>
    </row>
    <row r="202" spans="1:2" x14ac:dyDescent="0.25">
      <c r="A202">
        <v>0.95099999999999996</v>
      </c>
      <c r="B202">
        <v>8273</v>
      </c>
    </row>
    <row r="203" spans="1:2" x14ac:dyDescent="0.25">
      <c r="A203">
        <v>0.95199999999999996</v>
      </c>
      <c r="B203">
        <v>8305</v>
      </c>
    </row>
    <row r="204" spans="1:2" x14ac:dyDescent="0.25">
      <c r="A204">
        <v>0.95299999999999996</v>
      </c>
      <c r="B204">
        <v>8283</v>
      </c>
    </row>
    <row r="205" spans="1:2" x14ac:dyDescent="0.25">
      <c r="A205">
        <v>0.95399999999999996</v>
      </c>
      <c r="B205">
        <v>8305</v>
      </c>
    </row>
    <row r="206" spans="1:2" x14ac:dyDescent="0.25">
      <c r="A206">
        <v>0.95499999999999996</v>
      </c>
      <c r="B206">
        <v>8296</v>
      </c>
    </row>
    <row r="207" spans="1:2" x14ac:dyDescent="0.25">
      <c r="A207">
        <v>0.95599999999999996</v>
      </c>
      <c r="B207">
        <v>8271</v>
      </c>
    </row>
    <row r="208" spans="1:2" x14ac:dyDescent="0.25">
      <c r="A208">
        <v>0.95699999999999996</v>
      </c>
      <c r="B208">
        <v>8327</v>
      </c>
    </row>
    <row r="209" spans="1:2" x14ac:dyDescent="0.25">
      <c r="A209">
        <v>0.95799999999999996</v>
      </c>
      <c r="B209">
        <v>8277</v>
      </c>
    </row>
    <row r="210" spans="1:2" x14ac:dyDescent="0.25">
      <c r="A210">
        <v>0.95899999999999996</v>
      </c>
      <c r="B210">
        <v>8299</v>
      </c>
    </row>
    <row r="211" spans="1:2" x14ac:dyDescent="0.25">
      <c r="A211">
        <v>0.96</v>
      </c>
      <c r="B211">
        <v>8236</v>
      </c>
    </row>
    <row r="212" spans="1:2" x14ac:dyDescent="0.25">
      <c r="A212">
        <v>0.96099999999999997</v>
      </c>
      <c r="B212">
        <v>8253</v>
      </c>
    </row>
    <row r="213" spans="1:2" x14ac:dyDescent="0.25">
      <c r="A213">
        <v>0.96199999999999997</v>
      </c>
      <c r="B213">
        <v>8266</v>
      </c>
    </row>
    <row r="214" spans="1:2" x14ac:dyDescent="0.25">
      <c r="A214">
        <v>0.96299999999999997</v>
      </c>
      <c r="B214">
        <v>8253</v>
      </c>
    </row>
    <row r="215" spans="1:2" x14ac:dyDescent="0.25">
      <c r="A215">
        <v>0.96399999999999997</v>
      </c>
      <c r="B215">
        <v>8247</v>
      </c>
    </row>
    <row r="216" spans="1:2" x14ac:dyDescent="0.25">
      <c r="A216">
        <v>0.96499999999999997</v>
      </c>
      <c r="B216">
        <v>8335</v>
      </c>
    </row>
    <row r="217" spans="1:2" x14ac:dyDescent="0.25">
      <c r="A217">
        <v>0.96599999999999997</v>
      </c>
      <c r="B217">
        <v>8329</v>
      </c>
    </row>
    <row r="218" spans="1:2" x14ac:dyDescent="0.25">
      <c r="A218">
        <v>0.96699999999999997</v>
      </c>
      <c r="B218">
        <v>8248</v>
      </c>
    </row>
    <row r="219" spans="1:2" x14ac:dyDescent="0.25">
      <c r="A219">
        <v>0.96799999999999997</v>
      </c>
      <c r="B219">
        <v>8311</v>
      </c>
    </row>
    <row r="220" spans="1:2" x14ac:dyDescent="0.25">
      <c r="A220">
        <v>0.96899999999999997</v>
      </c>
      <c r="B220">
        <v>8350</v>
      </c>
    </row>
    <row r="221" spans="1:2" x14ac:dyDescent="0.25">
      <c r="A221">
        <v>0.97</v>
      </c>
      <c r="B221">
        <v>8195</v>
      </c>
    </row>
    <row r="222" spans="1:2" x14ac:dyDescent="0.25">
      <c r="A222">
        <v>0.97099999999999997</v>
      </c>
      <c r="B222">
        <v>8379</v>
      </c>
    </row>
    <row r="223" spans="1:2" x14ac:dyDescent="0.25">
      <c r="A223">
        <v>0.97199999999999998</v>
      </c>
      <c r="B223">
        <v>8322</v>
      </c>
    </row>
    <row r="224" spans="1:2" x14ac:dyDescent="0.25">
      <c r="A224">
        <v>0.97299999999999998</v>
      </c>
      <c r="B224">
        <v>8298</v>
      </c>
    </row>
    <row r="225" spans="1:2" x14ac:dyDescent="0.25">
      <c r="A225">
        <v>0.97399999999999998</v>
      </c>
      <c r="B225">
        <v>8292</v>
      </c>
    </row>
    <row r="226" spans="1:2" x14ac:dyDescent="0.25">
      <c r="A226">
        <v>0.97499999999999998</v>
      </c>
      <c r="B226">
        <v>8290</v>
      </c>
    </row>
    <row r="227" spans="1:2" x14ac:dyDescent="0.25">
      <c r="A227">
        <v>0.97599999999999998</v>
      </c>
      <c r="B227">
        <v>8265</v>
      </c>
    </row>
    <row r="228" spans="1:2" x14ac:dyDescent="0.25">
      <c r="A228">
        <v>0.97699999999999998</v>
      </c>
      <c r="B228">
        <v>8223</v>
      </c>
    </row>
    <row r="229" spans="1:2" x14ac:dyDescent="0.25">
      <c r="A229">
        <v>0.97799999999999998</v>
      </c>
      <c r="B229">
        <v>8298</v>
      </c>
    </row>
    <row r="230" spans="1:2" x14ac:dyDescent="0.25">
      <c r="A230">
        <v>0.97899999999999998</v>
      </c>
      <c r="B230">
        <v>8281</v>
      </c>
    </row>
    <row r="231" spans="1:2" x14ac:dyDescent="0.25">
      <c r="A231">
        <v>0.98</v>
      </c>
      <c r="B231">
        <v>8336</v>
      </c>
    </row>
    <row r="232" spans="1:2" x14ac:dyDescent="0.25">
      <c r="A232">
        <v>0.98099999999999998</v>
      </c>
      <c r="B232">
        <v>8319</v>
      </c>
    </row>
    <row r="233" spans="1:2" x14ac:dyDescent="0.25">
      <c r="A233">
        <v>0.98199999999999998</v>
      </c>
      <c r="B233">
        <v>8290</v>
      </c>
    </row>
    <row r="234" spans="1:2" x14ac:dyDescent="0.25">
      <c r="A234">
        <v>0.98299999999999998</v>
      </c>
      <c r="B234">
        <v>8318</v>
      </c>
    </row>
    <row r="235" spans="1:2" x14ac:dyDescent="0.25">
      <c r="A235">
        <v>0.98399999999999999</v>
      </c>
      <c r="B235">
        <v>8258</v>
      </c>
    </row>
    <row r="236" spans="1:2" x14ac:dyDescent="0.25">
      <c r="A236">
        <v>0.98499999999999999</v>
      </c>
      <c r="B236">
        <v>8337</v>
      </c>
    </row>
    <row r="237" spans="1:2" x14ac:dyDescent="0.25">
      <c r="A237">
        <v>0.98599999999999999</v>
      </c>
      <c r="B237">
        <v>8253</v>
      </c>
    </row>
    <row r="238" spans="1:2" x14ac:dyDescent="0.25">
      <c r="A238">
        <v>0.98699999999999999</v>
      </c>
      <c r="B238">
        <v>8359</v>
      </c>
    </row>
    <row r="239" spans="1:2" x14ac:dyDescent="0.25">
      <c r="A239">
        <v>0.98799999999999999</v>
      </c>
      <c r="B239">
        <v>8324</v>
      </c>
    </row>
    <row r="240" spans="1:2" x14ac:dyDescent="0.25">
      <c r="A240">
        <v>0.98899999999999999</v>
      </c>
      <c r="B240">
        <v>8306</v>
      </c>
    </row>
    <row r="241" spans="1:2" x14ac:dyDescent="0.25">
      <c r="A241">
        <v>0.99</v>
      </c>
      <c r="B241">
        <v>8273</v>
      </c>
    </row>
    <row r="242" spans="1:2" x14ac:dyDescent="0.25">
      <c r="A242">
        <v>0.99099999999999999</v>
      </c>
      <c r="B242">
        <v>8288</v>
      </c>
    </row>
    <row r="243" spans="1:2" x14ac:dyDescent="0.25">
      <c r="A243">
        <v>0.99199999999999999</v>
      </c>
      <c r="B243">
        <v>8276</v>
      </c>
    </row>
    <row r="244" spans="1:2" x14ac:dyDescent="0.25">
      <c r="A244">
        <v>0.99299999999999999</v>
      </c>
      <c r="B244">
        <v>8276</v>
      </c>
    </row>
    <row r="245" spans="1:2" x14ac:dyDescent="0.25">
      <c r="A245">
        <v>0.99399999999999999</v>
      </c>
      <c r="B245">
        <v>8258</v>
      </c>
    </row>
    <row r="246" spans="1:2" x14ac:dyDescent="0.25">
      <c r="A246">
        <v>0.995</v>
      </c>
      <c r="B246">
        <v>8246</v>
      </c>
    </row>
    <row r="247" spans="1:2" x14ac:dyDescent="0.25">
      <c r="A247">
        <v>0.996</v>
      </c>
      <c r="B247">
        <v>8330</v>
      </c>
    </row>
    <row r="248" spans="1:2" x14ac:dyDescent="0.25">
      <c r="A248">
        <v>0.997</v>
      </c>
      <c r="B248">
        <v>8300</v>
      </c>
    </row>
    <row r="249" spans="1:2" x14ac:dyDescent="0.25">
      <c r="A249">
        <v>0.998</v>
      </c>
      <c r="B249">
        <v>8224</v>
      </c>
    </row>
    <row r="250" spans="1:2" x14ac:dyDescent="0.25">
      <c r="A250">
        <v>0.999</v>
      </c>
      <c r="B250">
        <v>8348</v>
      </c>
    </row>
    <row r="251" spans="1:2" x14ac:dyDescent="0.25">
      <c r="A251">
        <v>1</v>
      </c>
      <c r="B251">
        <v>8334</v>
      </c>
    </row>
    <row r="252" spans="1:2" x14ac:dyDescent="0.25">
      <c r="A252">
        <v>1.0009999999999999</v>
      </c>
      <c r="B252">
        <v>8311</v>
      </c>
    </row>
    <row r="253" spans="1:2" x14ac:dyDescent="0.25">
      <c r="A253">
        <v>1.002</v>
      </c>
      <c r="B253">
        <v>8189</v>
      </c>
    </row>
    <row r="254" spans="1:2" x14ac:dyDescent="0.25">
      <c r="A254">
        <v>1.0029999999999999</v>
      </c>
      <c r="B254">
        <v>8298</v>
      </c>
    </row>
    <row r="255" spans="1:2" x14ac:dyDescent="0.25">
      <c r="A255">
        <v>1.00399999999999</v>
      </c>
      <c r="B255">
        <v>8317</v>
      </c>
    </row>
    <row r="256" spans="1:2" x14ac:dyDescent="0.25">
      <c r="A256">
        <v>1.0049999999999899</v>
      </c>
      <c r="B256">
        <v>8216</v>
      </c>
    </row>
    <row r="257" spans="1:2" x14ac:dyDescent="0.25">
      <c r="A257">
        <v>1.00599999999999</v>
      </c>
      <c r="B257">
        <v>8358</v>
      </c>
    </row>
    <row r="258" spans="1:2" x14ac:dyDescent="0.25">
      <c r="A258">
        <v>1.0069999999999899</v>
      </c>
      <c r="B258">
        <v>8374</v>
      </c>
    </row>
    <row r="259" spans="1:2" x14ac:dyDescent="0.25">
      <c r="A259">
        <v>1.00799999999999</v>
      </c>
      <c r="B259">
        <v>8245</v>
      </c>
    </row>
    <row r="260" spans="1:2" x14ac:dyDescent="0.25">
      <c r="A260">
        <v>1.0089999999999899</v>
      </c>
      <c r="B260">
        <v>8287</v>
      </c>
    </row>
    <row r="261" spans="1:2" x14ac:dyDescent="0.25">
      <c r="A261">
        <v>1.00999999999999</v>
      </c>
      <c r="B261">
        <v>8249</v>
      </c>
    </row>
    <row r="262" spans="1:2" x14ac:dyDescent="0.25">
      <c r="A262">
        <v>1.0109999999999899</v>
      </c>
      <c r="B262">
        <v>8217</v>
      </c>
    </row>
    <row r="263" spans="1:2" x14ac:dyDescent="0.25">
      <c r="A263">
        <v>1.01199999999999</v>
      </c>
      <c r="B263">
        <v>8299</v>
      </c>
    </row>
    <row r="264" spans="1:2" x14ac:dyDescent="0.25">
      <c r="A264">
        <v>1.0129999999999899</v>
      </c>
      <c r="B264">
        <v>8341</v>
      </c>
    </row>
    <row r="265" spans="1:2" x14ac:dyDescent="0.25">
      <c r="A265">
        <v>1.01399999999999</v>
      </c>
      <c r="B265">
        <v>8269</v>
      </c>
    </row>
    <row r="266" spans="1:2" x14ac:dyDescent="0.25">
      <c r="A266">
        <v>1.0149999999999899</v>
      </c>
      <c r="B266">
        <v>8348</v>
      </c>
    </row>
    <row r="267" spans="1:2" x14ac:dyDescent="0.25">
      <c r="A267">
        <v>1.01599999999999</v>
      </c>
      <c r="B267">
        <v>8374</v>
      </c>
    </row>
    <row r="268" spans="1:2" x14ac:dyDescent="0.25">
      <c r="A268">
        <v>1.0169999999999899</v>
      </c>
      <c r="B268">
        <v>8318</v>
      </c>
    </row>
    <row r="269" spans="1:2" x14ac:dyDescent="0.25">
      <c r="A269">
        <v>1.01799999999999</v>
      </c>
      <c r="B269">
        <v>8306</v>
      </c>
    </row>
    <row r="270" spans="1:2" x14ac:dyDescent="0.25">
      <c r="A270">
        <v>1.0189999999999899</v>
      </c>
      <c r="B270">
        <v>8361</v>
      </c>
    </row>
    <row r="271" spans="1:2" x14ac:dyDescent="0.25">
      <c r="A271">
        <v>1.01999999999999</v>
      </c>
      <c r="B271">
        <v>8290</v>
      </c>
    </row>
    <row r="272" spans="1:2" x14ac:dyDescent="0.25">
      <c r="A272">
        <v>1.0209999999999899</v>
      </c>
      <c r="B272">
        <v>8293</v>
      </c>
    </row>
    <row r="273" spans="1:2" x14ac:dyDescent="0.25">
      <c r="A273">
        <v>1.02199999999999</v>
      </c>
      <c r="B273">
        <v>8278</v>
      </c>
    </row>
    <row r="274" spans="1:2" x14ac:dyDescent="0.25">
      <c r="A274">
        <v>1.0229999999999899</v>
      </c>
      <c r="B274">
        <v>8283</v>
      </c>
    </row>
    <row r="275" spans="1:2" x14ac:dyDescent="0.25">
      <c r="A275">
        <v>1.02399999999999</v>
      </c>
      <c r="B275">
        <v>8303</v>
      </c>
    </row>
    <row r="276" spans="1:2" x14ac:dyDescent="0.25">
      <c r="A276">
        <v>1.0249999999999899</v>
      </c>
      <c r="B276">
        <v>8230</v>
      </c>
    </row>
    <row r="277" spans="1:2" x14ac:dyDescent="0.25">
      <c r="A277">
        <v>1.02599999999999</v>
      </c>
      <c r="B277">
        <v>8265</v>
      </c>
    </row>
    <row r="278" spans="1:2" x14ac:dyDescent="0.25">
      <c r="A278">
        <v>1.0269999999999899</v>
      </c>
      <c r="B278">
        <v>8208</v>
      </c>
    </row>
    <row r="279" spans="1:2" x14ac:dyDescent="0.25">
      <c r="A279">
        <v>1.02799999999999</v>
      </c>
      <c r="B279">
        <v>8312</v>
      </c>
    </row>
    <row r="280" spans="1:2" x14ac:dyDescent="0.25">
      <c r="A280">
        <v>1.0289999999999899</v>
      </c>
      <c r="B280">
        <v>8297</v>
      </c>
    </row>
    <row r="281" spans="1:2" x14ac:dyDescent="0.25">
      <c r="A281">
        <v>1.02999999999999</v>
      </c>
      <c r="B281">
        <v>8356</v>
      </c>
    </row>
    <row r="282" spans="1:2" x14ac:dyDescent="0.25">
      <c r="A282">
        <v>1.0309999999999899</v>
      </c>
      <c r="B282">
        <v>8313</v>
      </c>
    </row>
    <row r="283" spans="1:2" x14ac:dyDescent="0.25">
      <c r="A283">
        <v>1.03199999999999</v>
      </c>
      <c r="B283">
        <v>8314</v>
      </c>
    </row>
    <row r="284" spans="1:2" x14ac:dyDescent="0.25">
      <c r="A284">
        <v>1.0329999999999899</v>
      </c>
      <c r="B284">
        <v>8298</v>
      </c>
    </row>
    <row r="285" spans="1:2" x14ac:dyDescent="0.25">
      <c r="A285">
        <v>1.03399999999999</v>
      </c>
      <c r="B285">
        <v>8290</v>
      </c>
    </row>
    <row r="286" spans="1:2" x14ac:dyDescent="0.25">
      <c r="A286">
        <v>1.0349999999999899</v>
      </c>
      <c r="B286">
        <v>8289</v>
      </c>
    </row>
    <row r="287" spans="1:2" x14ac:dyDescent="0.25">
      <c r="A287">
        <v>1.03599999999999</v>
      </c>
      <c r="B287">
        <v>8240</v>
      </c>
    </row>
    <row r="288" spans="1:2" x14ac:dyDescent="0.25">
      <c r="A288">
        <v>1.0369999999999899</v>
      </c>
      <c r="B288">
        <v>8248</v>
      </c>
    </row>
    <row r="289" spans="1:2" x14ac:dyDescent="0.25">
      <c r="A289">
        <v>1.03799999999999</v>
      </c>
      <c r="B289">
        <v>8267</v>
      </c>
    </row>
    <row r="290" spans="1:2" x14ac:dyDescent="0.25">
      <c r="A290">
        <v>1.0389999999999899</v>
      </c>
      <c r="B290">
        <v>8273</v>
      </c>
    </row>
    <row r="291" spans="1:2" x14ac:dyDescent="0.25">
      <c r="A291">
        <v>1.03999999999999</v>
      </c>
      <c r="B291">
        <v>8302</v>
      </c>
    </row>
    <row r="292" spans="1:2" x14ac:dyDescent="0.25">
      <c r="A292">
        <v>1.0409999999999899</v>
      </c>
      <c r="B292">
        <v>8289</v>
      </c>
    </row>
    <row r="293" spans="1:2" x14ac:dyDescent="0.25">
      <c r="A293">
        <v>1.04199999999999</v>
      </c>
      <c r="B293">
        <v>8303</v>
      </c>
    </row>
    <row r="294" spans="1:2" x14ac:dyDescent="0.25">
      <c r="A294">
        <v>1.0429999999999899</v>
      </c>
      <c r="B294">
        <v>8290</v>
      </c>
    </row>
    <row r="295" spans="1:2" x14ac:dyDescent="0.25">
      <c r="A295">
        <v>1.04399999999999</v>
      </c>
      <c r="B295">
        <v>8235</v>
      </c>
    </row>
    <row r="296" spans="1:2" x14ac:dyDescent="0.25">
      <c r="A296">
        <v>1.0449999999999899</v>
      </c>
      <c r="B296">
        <v>8319</v>
      </c>
    </row>
    <row r="297" spans="1:2" x14ac:dyDescent="0.25">
      <c r="A297">
        <v>1.04599999999999</v>
      </c>
      <c r="B297">
        <v>8321</v>
      </c>
    </row>
    <row r="298" spans="1:2" x14ac:dyDescent="0.25">
      <c r="A298">
        <v>1.0469999999999899</v>
      </c>
      <c r="B298">
        <v>8239</v>
      </c>
    </row>
    <row r="299" spans="1:2" x14ac:dyDescent="0.25">
      <c r="A299">
        <v>1.0479999999999901</v>
      </c>
      <c r="B299">
        <v>8295</v>
      </c>
    </row>
    <row r="300" spans="1:2" x14ac:dyDescent="0.25">
      <c r="A300">
        <v>1.0489999999999899</v>
      </c>
      <c r="B300">
        <v>8325</v>
      </c>
    </row>
    <row r="301" spans="1:2" x14ac:dyDescent="0.25">
      <c r="A301">
        <v>1.0499999999999901</v>
      </c>
      <c r="B301">
        <v>8247</v>
      </c>
    </row>
    <row r="302" spans="1:2" x14ac:dyDescent="0.25">
      <c r="A302">
        <v>1.0509999999999899</v>
      </c>
      <c r="B302">
        <v>8188</v>
      </c>
    </row>
    <row r="303" spans="1:2" x14ac:dyDescent="0.25">
      <c r="A303">
        <v>1.0519999999999901</v>
      </c>
      <c r="B303">
        <v>8281</v>
      </c>
    </row>
    <row r="304" spans="1:2" x14ac:dyDescent="0.25">
      <c r="A304">
        <v>1.0529999999999899</v>
      </c>
      <c r="B304">
        <v>8303</v>
      </c>
    </row>
    <row r="305" spans="1:2" x14ac:dyDescent="0.25">
      <c r="A305">
        <v>1.0539999999999901</v>
      </c>
      <c r="B305">
        <v>8255</v>
      </c>
    </row>
    <row r="306" spans="1:2" x14ac:dyDescent="0.25">
      <c r="A306">
        <v>1.0549999999999899</v>
      </c>
      <c r="B306">
        <v>8277</v>
      </c>
    </row>
    <row r="307" spans="1:2" x14ac:dyDescent="0.25">
      <c r="A307">
        <v>1.0559999999999901</v>
      </c>
      <c r="B307">
        <v>8275</v>
      </c>
    </row>
    <row r="308" spans="1:2" x14ac:dyDescent="0.25">
      <c r="A308">
        <v>1.0569999999999899</v>
      </c>
      <c r="B308">
        <v>8309</v>
      </c>
    </row>
    <row r="309" spans="1:2" x14ac:dyDescent="0.25">
      <c r="A309">
        <v>1.0579999999999901</v>
      </c>
      <c r="B309">
        <v>8219</v>
      </c>
    </row>
    <row r="310" spans="1:2" x14ac:dyDescent="0.25">
      <c r="A310">
        <v>1.0589999999999899</v>
      </c>
      <c r="B310">
        <v>8226</v>
      </c>
    </row>
    <row r="311" spans="1:2" x14ac:dyDescent="0.25">
      <c r="A311">
        <v>1.0599999999999901</v>
      </c>
      <c r="B311">
        <v>8332</v>
      </c>
    </row>
    <row r="312" spans="1:2" x14ac:dyDescent="0.25">
      <c r="A312">
        <v>1.06099999999999</v>
      </c>
      <c r="B312">
        <v>8387</v>
      </c>
    </row>
    <row r="313" spans="1:2" x14ac:dyDescent="0.25">
      <c r="A313">
        <v>1.0619999999999901</v>
      </c>
      <c r="B313">
        <v>8243</v>
      </c>
    </row>
    <row r="314" spans="1:2" x14ac:dyDescent="0.25">
      <c r="A314">
        <v>1.06299999999999</v>
      </c>
      <c r="B314">
        <v>8234</v>
      </c>
    </row>
    <row r="315" spans="1:2" x14ac:dyDescent="0.25">
      <c r="A315">
        <v>1.0639999999999901</v>
      </c>
      <c r="B315">
        <v>8300</v>
      </c>
    </row>
    <row r="316" spans="1:2" x14ac:dyDescent="0.25">
      <c r="A316">
        <v>1.06499999999999</v>
      </c>
      <c r="B316">
        <v>8308</v>
      </c>
    </row>
    <row r="317" spans="1:2" x14ac:dyDescent="0.25">
      <c r="A317">
        <v>1.0659999999999901</v>
      </c>
      <c r="B317">
        <v>8252</v>
      </c>
    </row>
    <row r="318" spans="1:2" x14ac:dyDescent="0.25">
      <c r="A318">
        <v>1.06699999999999</v>
      </c>
      <c r="B318">
        <v>8312</v>
      </c>
    </row>
    <row r="319" spans="1:2" x14ac:dyDescent="0.25">
      <c r="A319">
        <v>1.0679999999999901</v>
      </c>
      <c r="B319">
        <v>8344</v>
      </c>
    </row>
    <row r="320" spans="1:2" x14ac:dyDescent="0.25">
      <c r="A320">
        <v>1.06899999999999</v>
      </c>
      <c r="B320">
        <v>8230</v>
      </c>
    </row>
    <row r="321" spans="1:2" x14ac:dyDescent="0.25">
      <c r="A321">
        <v>1.0699999999999901</v>
      </c>
      <c r="B321">
        <v>8296</v>
      </c>
    </row>
    <row r="322" spans="1:2" x14ac:dyDescent="0.25">
      <c r="A322">
        <v>1.07099999999999</v>
      </c>
      <c r="B322">
        <v>8264</v>
      </c>
    </row>
    <row r="323" spans="1:2" x14ac:dyDescent="0.25">
      <c r="A323">
        <v>1.0719999999999901</v>
      </c>
      <c r="B323">
        <v>8292</v>
      </c>
    </row>
    <row r="324" spans="1:2" x14ac:dyDescent="0.25">
      <c r="A324">
        <v>1.07299999999999</v>
      </c>
      <c r="B324">
        <v>8271</v>
      </c>
    </row>
    <row r="325" spans="1:2" x14ac:dyDescent="0.25">
      <c r="A325">
        <v>1.0739999999999901</v>
      </c>
      <c r="B325">
        <v>8249</v>
      </c>
    </row>
    <row r="326" spans="1:2" x14ac:dyDescent="0.25">
      <c r="A326">
        <v>1.07499999999999</v>
      </c>
      <c r="B326">
        <v>8308</v>
      </c>
    </row>
    <row r="327" spans="1:2" x14ac:dyDescent="0.25">
      <c r="A327">
        <v>1.0759999999999901</v>
      </c>
      <c r="B327">
        <v>8284</v>
      </c>
    </row>
    <row r="328" spans="1:2" x14ac:dyDescent="0.25">
      <c r="A328">
        <v>1.07699999999999</v>
      </c>
      <c r="B328">
        <v>8322</v>
      </c>
    </row>
    <row r="329" spans="1:2" x14ac:dyDescent="0.25">
      <c r="A329">
        <v>1.0779999999999901</v>
      </c>
      <c r="B329">
        <v>8287</v>
      </c>
    </row>
    <row r="330" spans="1:2" x14ac:dyDescent="0.25">
      <c r="A330">
        <v>1.07899999999999</v>
      </c>
      <c r="B330">
        <v>8349</v>
      </c>
    </row>
    <row r="331" spans="1:2" x14ac:dyDescent="0.25">
      <c r="A331">
        <v>1.0799999999999901</v>
      </c>
      <c r="B331">
        <v>8348</v>
      </c>
    </row>
    <row r="332" spans="1:2" x14ac:dyDescent="0.25">
      <c r="A332">
        <v>1.08099999999999</v>
      </c>
      <c r="B332">
        <v>8263</v>
      </c>
    </row>
    <row r="333" spans="1:2" x14ac:dyDescent="0.25">
      <c r="A333">
        <v>1.0819999999999901</v>
      </c>
      <c r="B333">
        <v>8333</v>
      </c>
    </row>
    <row r="334" spans="1:2" x14ac:dyDescent="0.25">
      <c r="A334">
        <v>1.08299999999999</v>
      </c>
      <c r="B334">
        <v>8304</v>
      </c>
    </row>
    <row r="335" spans="1:2" x14ac:dyDescent="0.25">
      <c r="A335">
        <v>1.0839999999999901</v>
      </c>
      <c r="B335">
        <v>8245</v>
      </c>
    </row>
    <row r="336" spans="1:2" x14ac:dyDescent="0.25">
      <c r="A336">
        <v>1.08499999999999</v>
      </c>
      <c r="B336">
        <v>8300</v>
      </c>
    </row>
    <row r="337" spans="1:2" x14ac:dyDescent="0.25">
      <c r="A337">
        <v>1.0859999999999901</v>
      </c>
      <c r="B337">
        <v>8324</v>
      </c>
    </row>
    <row r="338" spans="1:2" x14ac:dyDescent="0.25">
      <c r="A338">
        <v>1.08699999999999</v>
      </c>
      <c r="B338">
        <v>8273</v>
      </c>
    </row>
    <row r="339" spans="1:2" x14ac:dyDescent="0.25">
      <c r="A339">
        <v>1.0879999999999901</v>
      </c>
      <c r="B339">
        <v>8260</v>
      </c>
    </row>
    <row r="340" spans="1:2" x14ac:dyDescent="0.25">
      <c r="A340">
        <v>1.08899999999999</v>
      </c>
      <c r="B340">
        <v>8335</v>
      </c>
    </row>
    <row r="341" spans="1:2" x14ac:dyDescent="0.25">
      <c r="A341">
        <v>1.0899999999999901</v>
      </c>
      <c r="B341">
        <v>8252</v>
      </c>
    </row>
    <row r="342" spans="1:2" x14ac:dyDescent="0.25">
      <c r="A342">
        <v>1.09099999999999</v>
      </c>
      <c r="B342">
        <v>8213</v>
      </c>
    </row>
    <row r="343" spans="1:2" x14ac:dyDescent="0.25">
      <c r="A343">
        <v>1.0919999999999901</v>
      </c>
      <c r="B343">
        <v>8344</v>
      </c>
    </row>
    <row r="344" spans="1:2" x14ac:dyDescent="0.25">
      <c r="A344">
        <v>1.09299999999999</v>
      </c>
      <c r="B344">
        <v>8300</v>
      </c>
    </row>
    <row r="345" spans="1:2" x14ac:dyDescent="0.25">
      <c r="A345">
        <v>1.0939999999999801</v>
      </c>
      <c r="B345">
        <v>8288</v>
      </c>
    </row>
    <row r="346" spans="1:2" x14ac:dyDescent="0.25">
      <c r="A346">
        <v>1.09499999999998</v>
      </c>
      <c r="B346">
        <v>8265</v>
      </c>
    </row>
    <row r="347" spans="1:2" x14ac:dyDescent="0.25">
      <c r="A347">
        <v>1.0959999999999801</v>
      </c>
      <c r="B347">
        <v>8279</v>
      </c>
    </row>
    <row r="348" spans="1:2" x14ac:dyDescent="0.25">
      <c r="A348">
        <v>1.09699999999998</v>
      </c>
      <c r="B348">
        <v>8328</v>
      </c>
    </row>
    <row r="349" spans="1:2" x14ac:dyDescent="0.25">
      <c r="A349">
        <v>1.0979999999999801</v>
      </c>
      <c r="B349">
        <v>8317</v>
      </c>
    </row>
    <row r="350" spans="1:2" x14ac:dyDescent="0.25">
      <c r="A350">
        <v>1.09899999999998</v>
      </c>
      <c r="B350">
        <v>8247</v>
      </c>
    </row>
    <row r="351" spans="1:2" x14ac:dyDescent="0.25">
      <c r="A351">
        <v>1.0999999999999801</v>
      </c>
      <c r="B351">
        <v>8281</v>
      </c>
    </row>
    <row r="352" spans="1:2" x14ac:dyDescent="0.25">
      <c r="A352">
        <v>1.10099999999998</v>
      </c>
      <c r="B352">
        <v>8300</v>
      </c>
    </row>
    <row r="353" spans="1:2" x14ac:dyDescent="0.25">
      <c r="A353">
        <v>1.1019999999999801</v>
      </c>
      <c r="B353">
        <v>8274</v>
      </c>
    </row>
    <row r="354" spans="1:2" x14ac:dyDescent="0.25">
      <c r="A354">
        <v>1.10299999999998</v>
      </c>
      <c r="B354">
        <v>8318</v>
      </c>
    </row>
    <row r="355" spans="1:2" x14ac:dyDescent="0.25">
      <c r="A355">
        <v>1.1039999999999801</v>
      </c>
      <c r="B355">
        <v>8279</v>
      </c>
    </row>
    <row r="356" spans="1:2" x14ac:dyDescent="0.25">
      <c r="A356">
        <v>1.10499999999998</v>
      </c>
      <c r="B356">
        <v>8259</v>
      </c>
    </row>
    <row r="357" spans="1:2" x14ac:dyDescent="0.25">
      <c r="A357">
        <v>1.1059999999999801</v>
      </c>
      <c r="B357">
        <v>8274</v>
      </c>
    </row>
    <row r="358" spans="1:2" x14ac:dyDescent="0.25">
      <c r="A358">
        <v>1.10699999999998</v>
      </c>
      <c r="B358">
        <v>8291</v>
      </c>
    </row>
    <row r="359" spans="1:2" x14ac:dyDescent="0.25">
      <c r="A359">
        <v>1.1079999999999799</v>
      </c>
      <c r="B359">
        <v>8294</v>
      </c>
    </row>
    <row r="360" spans="1:2" x14ac:dyDescent="0.25">
      <c r="A360">
        <v>1.10899999999998</v>
      </c>
      <c r="B360">
        <v>8249</v>
      </c>
    </row>
    <row r="361" spans="1:2" x14ac:dyDescent="0.25">
      <c r="A361">
        <v>1.1099999999999799</v>
      </c>
      <c r="B361">
        <v>8311</v>
      </c>
    </row>
    <row r="362" spans="1:2" x14ac:dyDescent="0.25">
      <c r="A362">
        <v>1.11099999999998</v>
      </c>
      <c r="B362">
        <v>8268</v>
      </c>
    </row>
    <row r="363" spans="1:2" x14ac:dyDescent="0.25">
      <c r="A363">
        <v>1.1119999999999799</v>
      </c>
      <c r="B363">
        <v>8293</v>
      </c>
    </row>
    <row r="364" spans="1:2" x14ac:dyDescent="0.25">
      <c r="A364">
        <v>1.11299999999998</v>
      </c>
      <c r="B364">
        <v>8248</v>
      </c>
    </row>
    <row r="365" spans="1:2" x14ac:dyDescent="0.25">
      <c r="A365">
        <v>1.1139999999999799</v>
      </c>
      <c r="B365">
        <v>8295</v>
      </c>
    </row>
    <row r="366" spans="1:2" x14ac:dyDescent="0.25">
      <c r="A366">
        <v>1.11499999999998</v>
      </c>
      <c r="B366">
        <v>8263</v>
      </c>
    </row>
    <row r="367" spans="1:2" x14ac:dyDescent="0.25">
      <c r="A367">
        <v>1.1159999999999799</v>
      </c>
      <c r="B367">
        <v>8243</v>
      </c>
    </row>
    <row r="368" spans="1:2" x14ac:dyDescent="0.25">
      <c r="A368">
        <v>1.11699999999998</v>
      </c>
      <c r="B368">
        <v>8253</v>
      </c>
    </row>
    <row r="369" spans="1:2" x14ac:dyDescent="0.25">
      <c r="A369">
        <v>1.1179999999999799</v>
      </c>
      <c r="B369">
        <v>8319</v>
      </c>
    </row>
    <row r="370" spans="1:2" x14ac:dyDescent="0.25">
      <c r="A370">
        <v>1.11899999999998</v>
      </c>
      <c r="B370">
        <v>8266</v>
      </c>
    </row>
    <row r="371" spans="1:2" x14ac:dyDescent="0.25">
      <c r="A371">
        <v>1.1199999999999799</v>
      </c>
      <c r="B371">
        <v>8349</v>
      </c>
    </row>
    <row r="372" spans="1:2" x14ac:dyDescent="0.25">
      <c r="A372">
        <v>1.12099999999998</v>
      </c>
      <c r="B372">
        <v>8261</v>
      </c>
    </row>
    <row r="373" spans="1:2" x14ac:dyDescent="0.25">
      <c r="A373">
        <v>1.1219999999999799</v>
      </c>
      <c r="B373">
        <v>8367</v>
      </c>
    </row>
    <row r="374" spans="1:2" x14ac:dyDescent="0.25">
      <c r="A374">
        <v>1.12299999999998</v>
      </c>
      <c r="B374">
        <v>8315</v>
      </c>
    </row>
    <row r="375" spans="1:2" x14ac:dyDescent="0.25">
      <c r="A375">
        <v>1.1239999999999799</v>
      </c>
      <c r="B375">
        <v>8258</v>
      </c>
    </row>
    <row r="376" spans="1:2" x14ac:dyDescent="0.25">
      <c r="A376">
        <v>1.12499999999998</v>
      </c>
      <c r="B376">
        <v>8309</v>
      </c>
    </row>
    <row r="377" spans="1:2" x14ac:dyDescent="0.25">
      <c r="A377">
        <v>1.1259999999999799</v>
      </c>
      <c r="B377">
        <v>8298</v>
      </c>
    </row>
    <row r="378" spans="1:2" x14ac:dyDescent="0.25">
      <c r="A378">
        <v>1.12699999999998</v>
      </c>
      <c r="B378">
        <v>8288</v>
      </c>
    </row>
    <row r="379" spans="1:2" x14ac:dyDescent="0.25">
      <c r="A379">
        <v>1.1279999999999799</v>
      </c>
      <c r="B379">
        <v>8314</v>
      </c>
    </row>
    <row r="380" spans="1:2" x14ac:dyDescent="0.25">
      <c r="A380">
        <v>1.12899999999998</v>
      </c>
      <c r="B380">
        <v>8264</v>
      </c>
    </row>
    <row r="381" spans="1:2" x14ac:dyDescent="0.25">
      <c r="A381">
        <v>1.1299999999999799</v>
      </c>
      <c r="B381">
        <v>8273</v>
      </c>
    </row>
    <row r="382" spans="1:2" x14ac:dyDescent="0.25">
      <c r="A382">
        <v>1.13099999999998</v>
      </c>
      <c r="B382">
        <v>8347</v>
      </c>
    </row>
    <row r="383" spans="1:2" x14ac:dyDescent="0.25">
      <c r="A383">
        <v>1.1319999999999799</v>
      </c>
      <c r="B383">
        <v>8307</v>
      </c>
    </row>
    <row r="384" spans="1:2" x14ac:dyDescent="0.25">
      <c r="A384">
        <v>1.13299999999998</v>
      </c>
      <c r="B384">
        <v>8287</v>
      </c>
    </row>
    <row r="385" spans="1:2" x14ac:dyDescent="0.25">
      <c r="A385">
        <v>1.1339999999999799</v>
      </c>
      <c r="B385">
        <v>8265</v>
      </c>
    </row>
    <row r="386" spans="1:2" x14ac:dyDescent="0.25">
      <c r="A386">
        <v>1.13499999999998</v>
      </c>
      <c r="B386">
        <v>8237</v>
      </c>
    </row>
    <row r="387" spans="1:2" x14ac:dyDescent="0.25">
      <c r="A387">
        <v>1.1359999999999799</v>
      </c>
      <c r="B387">
        <v>8247</v>
      </c>
    </row>
    <row r="388" spans="1:2" x14ac:dyDescent="0.25">
      <c r="A388">
        <v>1.13699999999998</v>
      </c>
      <c r="B388">
        <v>8248</v>
      </c>
    </row>
    <row r="389" spans="1:2" x14ac:dyDescent="0.25">
      <c r="A389">
        <v>1.1379999999999799</v>
      </c>
      <c r="B389">
        <v>8345</v>
      </c>
    </row>
    <row r="390" spans="1:2" x14ac:dyDescent="0.25">
      <c r="A390">
        <v>1.13899999999998</v>
      </c>
      <c r="B390">
        <v>8264</v>
      </c>
    </row>
    <row r="391" spans="1:2" x14ac:dyDescent="0.25">
      <c r="A391">
        <v>1.1399999999999799</v>
      </c>
      <c r="B391">
        <v>8288</v>
      </c>
    </row>
    <row r="392" spans="1:2" x14ac:dyDescent="0.25">
      <c r="A392">
        <v>1.14099999999998</v>
      </c>
      <c r="B392">
        <v>8240</v>
      </c>
    </row>
    <row r="393" spans="1:2" x14ac:dyDescent="0.25">
      <c r="A393">
        <v>1.1419999999999799</v>
      </c>
      <c r="B393">
        <v>8253</v>
      </c>
    </row>
    <row r="394" spans="1:2" x14ac:dyDescent="0.25">
      <c r="A394">
        <v>1.14299999999998</v>
      </c>
      <c r="B394">
        <v>8246</v>
      </c>
    </row>
    <row r="395" spans="1:2" x14ac:dyDescent="0.25">
      <c r="A395">
        <v>1.1439999999999799</v>
      </c>
      <c r="B395">
        <v>8276</v>
      </c>
    </row>
    <row r="396" spans="1:2" x14ac:dyDescent="0.25">
      <c r="A396">
        <v>1.14499999999998</v>
      </c>
      <c r="B396">
        <v>8295</v>
      </c>
    </row>
    <row r="397" spans="1:2" x14ac:dyDescent="0.25">
      <c r="A397">
        <v>1.1459999999999799</v>
      </c>
      <c r="B397">
        <v>8292</v>
      </c>
    </row>
    <row r="398" spans="1:2" x14ac:dyDescent="0.25">
      <c r="A398">
        <v>1.14699999999998</v>
      </c>
      <c r="B398">
        <v>8283</v>
      </c>
    </row>
    <row r="399" spans="1:2" x14ac:dyDescent="0.25">
      <c r="A399">
        <v>1.1479999999999799</v>
      </c>
      <c r="B399">
        <v>8324</v>
      </c>
    </row>
    <row r="400" spans="1:2" x14ac:dyDescent="0.25">
      <c r="A400">
        <v>1.14899999999998</v>
      </c>
      <c r="B400">
        <v>8239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startGameParam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Pierre</cp:lastModifiedBy>
  <dcterms:created xsi:type="dcterms:W3CDTF">2022-12-04T20:21:03Z</dcterms:created>
  <dcterms:modified xsi:type="dcterms:W3CDTF">2022-12-06T20:46:45Z</dcterms:modified>
</cp:coreProperties>
</file>