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Java\CorrectionTP4\"/>
    </mc:Choice>
  </mc:AlternateContent>
  <xr:revisionPtr revIDLastSave="0" documentId="13_ncr:1_{4502E8AF-0D5A-4BE3-8C8F-60CFEAB7CEB8}" xr6:coauthVersionLast="47" xr6:coauthVersionMax="47" xr10:uidLastSave="{00000000-0000-0000-0000-000000000000}"/>
  <bookViews>
    <workbookView xWindow="-120" yWindow="-120" windowWidth="38640" windowHeight="21240" activeTab="3" xr2:uid="{1D34EB6D-89D6-45FB-B241-15B96EE3B4BB}"/>
  </bookViews>
  <sheets>
    <sheet name="Feuil1" sheetId="1" r:id="rId1"/>
    <sheet name="Feuil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<sst xmlns="http://schemas.openxmlformats.org/spreadsheetml/2006/main" count="5" uniqueCount="5">
  <si>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Process</t>
  </si>
  <si>
    <t>finished</t>
  </si>
  <si>
    <t>with</t>
  </si>
  <si>
    <t>exit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</si>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</sst>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Feuil1!$A$1:$A$20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0.79999999999999905</c:v>
                </c:pt>
                <c:pt idx="4">
                  <c:v>0.89999999999999902</c:v>
                </c:pt>
                <c:pt idx="5">
                  <c:v>0.999999999999999</c:v>
                </c:pt>
                <c:pt idx="6">
                  <c:v>1.0999999999999901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</c:numCache>
            </c:numRef>
          </c:xVal>
          <c:yVal>
            <c:numRef>
              <c:f>Feuil1!$B$1:$B$20</c:f>
              <c:numCache>
                <c:formatCode>General</c:formatCode>
                <c:ptCount val="20"/>
                <c:pt idx="0">
                  <c:v>7679</c:v>
                </c:pt>
                <c:pt idx="1">
                  <c:v>7824</c:v>
                </c:pt>
                <c:pt idx="2">
                  <c:v>7739</c:v>
                </c:pt>
                <c:pt idx="3">
                  <c:v>7865</c:v>
                </c:pt>
                <c:pt idx="4">
                  <c:v>7921</c:v>
                </c:pt>
                <c:pt idx="5">
                  <c:v>7864</c:v>
                </c:pt>
                <c:pt idx="6">
                  <c:v>7962</c:v>
                </c:pt>
                <c:pt idx="7">
                  <c:v>8012</c:v>
                </c:pt>
                <c:pt idx="8">
                  <c:v>7950</c:v>
                </c:pt>
                <c:pt idx="9">
                  <c:v>7914</c:v>
                </c:pt>
                <c:pt idx="10">
                  <c:v>7949</c:v>
                </c:pt>
                <c:pt idx="11">
                  <c:v>8010</c:v>
                </c:pt>
                <c:pt idx="12">
                  <c:v>7922</c:v>
                </c:pt>
                <c:pt idx="13">
                  <c:v>7944</c:v>
                </c:pt>
                <c:pt idx="14">
                  <c:v>7874</c:v>
                </c:pt>
                <c:pt idx="15">
                  <c:v>7790</c:v>
                </c:pt>
                <c:pt idx="16">
                  <c:v>7847</c:v>
                </c:pt>
                <c:pt idx="17">
                  <c:v>7873</c:v>
                </c:pt>
                <c:pt idx="18">
                  <c:v>7874</c:v>
                </c:pt>
                <c:pt idx="19">
                  <c:v>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B-4754-8939-20CB8250A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38616"/>
        <c:axId val="752338944"/>
      </c:scatterChart>
      <c:valAx>
        <c:axId val="7523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338944"/>
        <c:crosses val="autoZero"/>
        <c:crossBetween val="midCat"/>
      </c:valAx>
      <c:valAx>
        <c:axId val="7523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3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Feuil2!$A$1:$A$25</c:f>
              <c:numCache>
                <c:formatCode>General</c:formatCode>
                <c:ptCount val="2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</c:numCache>
            </c:numRef>
          </c:xVal>
          <c:yVal>
            <c:numRef>
              <c:f>Feuil2!$B$1:$B$25</c:f>
              <c:numCache>
                <c:formatCode>General</c:formatCode>
                <c:ptCount val="25"/>
                <c:pt idx="0">
                  <c:v>7898</c:v>
                </c:pt>
                <c:pt idx="1">
                  <c:v>7845</c:v>
                </c:pt>
                <c:pt idx="2">
                  <c:v>7874</c:v>
                </c:pt>
                <c:pt idx="3">
                  <c:v>7889</c:v>
                </c:pt>
                <c:pt idx="4">
                  <c:v>7878</c:v>
                </c:pt>
                <c:pt idx="5">
                  <c:v>7900</c:v>
                </c:pt>
                <c:pt idx="6">
                  <c:v>7859</c:v>
                </c:pt>
                <c:pt idx="7">
                  <c:v>7887</c:v>
                </c:pt>
                <c:pt idx="8">
                  <c:v>7876</c:v>
                </c:pt>
                <c:pt idx="9">
                  <c:v>7961</c:v>
                </c:pt>
                <c:pt idx="10">
                  <c:v>7928</c:v>
                </c:pt>
                <c:pt idx="11">
                  <c:v>7936</c:v>
                </c:pt>
                <c:pt idx="12">
                  <c:v>7945</c:v>
                </c:pt>
                <c:pt idx="13">
                  <c:v>7977</c:v>
                </c:pt>
                <c:pt idx="14">
                  <c:v>7868</c:v>
                </c:pt>
                <c:pt idx="15">
                  <c:v>7951</c:v>
                </c:pt>
                <c:pt idx="16">
                  <c:v>7905</c:v>
                </c:pt>
                <c:pt idx="17">
                  <c:v>7848</c:v>
                </c:pt>
                <c:pt idx="18">
                  <c:v>7906</c:v>
                </c:pt>
                <c:pt idx="19">
                  <c:v>7861</c:v>
                </c:pt>
                <c:pt idx="20">
                  <c:v>7887</c:v>
                </c:pt>
                <c:pt idx="21">
                  <c:v>7876</c:v>
                </c:pt>
                <c:pt idx="22">
                  <c:v>7908</c:v>
                </c:pt>
                <c:pt idx="23">
                  <c:v>7871</c:v>
                </c:pt>
                <c:pt idx="24">
                  <c:v>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A-441E-8F2C-E8045C33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36088"/>
        <c:axId val="754536416"/>
      </c:scatterChart>
      <c:valAx>
        <c:axId val="75453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536416"/>
        <c:crosses val="autoZero"/>
        <c:crossBetween val="midCat"/>
      </c:valAx>
      <c:valAx>
        <c:axId val="7545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53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Feuil3!$A$1:$A$62</c:f>
              <c:strCache>
                <c:ptCount val="62"/>
                <c:pt idx="0">
                  <c:v>1.2</c:v>
                </c:pt>
                <c:pt idx="1">
                  <c:v>1.21</c:v>
                </c:pt>
                <c:pt idx="2">
                  <c:v>1.22</c:v>
                </c:pt>
                <c:pt idx="3">
                  <c:v>1.23</c:v>
                </c:pt>
                <c:pt idx="4">
                  <c:v>1.24</c:v>
                </c:pt>
                <c:pt idx="5">
                  <c:v>1.25</c:v>
                </c:pt>
                <c:pt idx="6">
                  <c:v>1.26</c:v>
                </c:pt>
                <c:pt idx="7">
                  <c:v>1.27</c:v>
                </c:pt>
                <c:pt idx="8">
                  <c:v>1.28</c:v>
                </c:pt>
                <c:pt idx="9">
                  <c:v>1.29</c:v>
                </c:pt>
                <c:pt idx="10">
                  <c:v>1.3</c:v>
                </c:pt>
                <c:pt idx="11">
                  <c:v>1.31</c:v>
                </c:pt>
                <c:pt idx="12">
                  <c:v>1.32</c:v>
                </c:pt>
                <c:pt idx="13">
                  <c:v>1.33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1.37</c:v>
                </c:pt>
                <c:pt idx="18">
                  <c:v>1.38</c:v>
                </c:pt>
                <c:pt idx="19">
                  <c:v>1.39</c:v>
                </c:pt>
                <c:pt idx="20">
                  <c:v>1.4</c:v>
                </c:pt>
                <c:pt idx="21">
                  <c:v>1.41</c:v>
                </c:pt>
                <c:pt idx="22">
                  <c:v>1.42</c:v>
                </c:pt>
                <c:pt idx="23">
                  <c:v>1.43</c:v>
                </c:pt>
                <c:pt idx="24">
                  <c:v>1.44</c:v>
                </c:pt>
                <c:pt idx="25">
                  <c:v>1.45</c:v>
                </c:pt>
                <c:pt idx="26">
                  <c:v>1.46</c:v>
                </c:pt>
                <c:pt idx="27">
                  <c:v>1.47</c:v>
                </c:pt>
                <c:pt idx="28">
                  <c:v>1.48</c:v>
                </c:pt>
                <c:pt idx="29">
                  <c:v>1.49</c:v>
                </c:pt>
                <c:pt idx="30">
                  <c:v>1.5</c:v>
                </c:pt>
                <c:pt idx="31">
                  <c:v>1.51</c:v>
                </c:pt>
                <c:pt idx="32">
                  <c:v>1.52</c:v>
                </c:pt>
                <c:pt idx="33">
                  <c:v>1.53</c:v>
                </c:pt>
                <c:pt idx="34">
                  <c:v>1.54</c:v>
                </c:pt>
                <c:pt idx="35">
                  <c:v>1.55</c:v>
                </c:pt>
                <c:pt idx="36">
                  <c:v>1.56</c:v>
                </c:pt>
                <c:pt idx="37">
                  <c:v>1.57</c:v>
                </c:pt>
                <c:pt idx="38">
                  <c:v>1.58</c:v>
                </c:pt>
                <c:pt idx="39">
                  <c:v>1.59</c:v>
                </c:pt>
                <c:pt idx="40">
                  <c:v>1.6</c:v>
                </c:pt>
                <c:pt idx="41">
                  <c:v>1.61</c:v>
                </c:pt>
                <c:pt idx="42">
                  <c:v>1.62</c:v>
                </c:pt>
                <c:pt idx="43">
                  <c:v>1.63</c:v>
                </c:pt>
                <c:pt idx="44">
                  <c:v>1.64</c:v>
                </c:pt>
                <c:pt idx="45">
                  <c:v>1.65</c:v>
                </c:pt>
                <c:pt idx="46">
                  <c:v>1.66</c:v>
                </c:pt>
                <c:pt idx="47">
                  <c:v>1.67</c:v>
                </c:pt>
                <c:pt idx="48">
                  <c:v>1.68</c:v>
                </c:pt>
                <c:pt idx="49">
                  <c:v>1.69</c:v>
                </c:pt>
                <c:pt idx="50">
                  <c:v>1.7</c:v>
                </c:pt>
                <c:pt idx="51">
                  <c:v>1.71</c:v>
                </c:pt>
                <c:pt idx="52">
                  <c:v>1.72</c:v>
                </c:pt>
                <c:pt idx="53">
                  <c:v>1.73</c:v>
                </c:pt>
                <c:pt idx="54">
                  <c:v>1.74</c:v>
                </c:pt>
                <c:pt idx="55">
                  <c:v>1.75</c:v>
                </c:pt>
                <c:pt idx="56">
                  <c:v>1.76</c:v>
                </c:pt>
                <c:pt idx="57">
                  <c:v>1.77</c:v>
                </c:pt>
                <c:pt idx="58">
                  <c:v>1.78</c:v>
                </c:pt>
                <c:pt idx="59">
                  <c:v>1.79</c:v>
                </c:pt>
                <c:pt idx="61">
                  <c:v>Process</c:v>
                </c:pt>
              </c:strCache>
            </c:strRef>
          </c:cat>
          <c:val>
            <c:numRef>
              <c:f>Feuil3!$B$1:$B$62</c:f>
              <c:numCache>
                <c:formatCode>General</c:formatCode>
                <c:ptCount val="62"/>
                <c:pt idx="0">
                  <c:v>7967</c:v>
                </c:pt>
                <c:pt idx="1">
                  <c:v>7950</c:v>
                </c:pt>
                <c:pt idx="2">
                  <c:v>7949</c:v>
                </c:pt>
                <c:pt idx="3">
                  <c:v>7967</c:v>
                </c:pt>
                <c:pt idx="4">
                  <c:v>7918</c:v>
                </c:pt>
                <c:pt idx="5">
                  <c:v>7930</c:v>
                </c:pt>
                <c:pt idx="6">
                  <c:v>7917</c:v>
                </c:pt>
                <c:pt idx="7">
                  <c:v>7952</c:v>
                </c:pt>
                <c:pt idx="8">
                  <c:v>7953</c:v>
                </c:pt>
                <c:pt idx="9">
                  <c:v>8009</c:v>
                </c:pt>
                <c:pt idx="10">
                  <c:v>7878</c:v>
                </c:pt>
                <c:pt idx="11">
                  <c:v>7958</c:v>
                </c:pt>
                <c:pt idx="12">
                  <c:v>7940</c:v>
                </c:pt>
                <c:pt idx="13">
                  <c:v>7928</c:v>
                </c:pt>
                <c:pt idx="14">
                  <c:v>7965</c:v>
                </c:pt>
                <c:pt idx="15">
                  <c:v>7843</c:v>
                </c:pt>
                <c:pt idx="16">
                  <c:v>7978</c:v>
                </c:pt>
                <c:pt idx="17">
                  <c:v>7930</c:v>
                </c:pt>
                <c:pt idx="18">
                  <c:v>7885</c:v>
                </c:pt>
                <c:pt idx="19">
                  <c:v>7843</c:v>
                </c:pt>
                <c:pt idx="20">
                  <c:v>7889</c:v>
                </c:pt>
                <c:pt idx="21">
                  <c:v>7845</c:v>
                </c:pt>
                <c:pt idx="22">
                  <c:v>7953</c:v>
                </c:pt>
                <c:pt idx="23">
                  <c:v>7962</c:v>
                </c:pt>
                <c:pt idx="24">
                  <c:v>7951</c:v>
                </c:pt>
                <c:pt idx="25">
                  <c:v>7919</c:v>
                </c:pt>
                <c:pt idx="26">
                  <c:v>7928</c:v>
                </c:pt>
                <c:pt idx="27">
                  <c:v>7914</c:v>
                </c:pt>
                <c:pt idx="28">
                  <c:v>7941</c:v>
                </c:pt>
                <c:pt idx="29">
                  <c:v>7969</c:v>
                </c:pt>
                <c:pt idx="30">
                  <c:v>7895</c:v>
                </c:pt>
                <c:pt idx="31">
                  <c:v>7937</c:v>
                </c:pt>
                <c:pt idx="32">
                  <c:v>7910</c:v>
                </c:pt>
                <c:pt idx="33">
                  <c:v>7905</c:v>
                </c:pt>
                <c:pt idx="34">
                  <c:v>7917</c:v>
                </c:pt>
                <c:pt idx="35">
                  <c:v>7883</c:v>
                </c:pt>
                <c:pt idx="36">
                  <c:v>7901</c:v>
                </c:pt>
                <c:pt idx="37">
                  <c:v>7900</c:v>
                </c:pt>
                <c:pt idx="38">
                  <c:v>7851</c:v>
                </c:pt>
                <c:pt idx="39">
                  <c:v>7929</c:v>
                </c:pt>
                <c:pt idx="40">
                  <c:v>7885</c:v>
                </c:pt>
                <c:pt idx="41">
                  <c:v>7913</c:v>
                </c:pt>
                <c:pt idx="42">
                  <c:v>7893</c:v>
                </c:pt>
                <c:pt idx="43">
                  <c:v>7933</c:v>
                </c:pt>
                <c:pt idx="44">
                  <c:v>7853</c:v>
                </c:pt>
                <c:pt idx="45">
                  <c:v>7890</c:v>
                </c:pt>
                <c:pt idx="46">
                  <c:v>7901</c:v>
                </c:pt>
                <c:pt idx="47">
                  <c:v>7993</c:v>
                </c:pt>
                <c:pt idx="48">
                  <c:v>7942</c:v>
                </c:pt>
                <c:pt idx="49">
                  <c:v>7989</c:v>
                </c:pt>
                <c:pt idx="50">
                  <c:v>7886</c:v>
                </c:pt>
                <c:pt idx="51">
                  <c:v>7865</c:v>
                </c:pt>
                <c:pt idx="52">
                  <c:v>7846</c:v>
                </c:pt>
                <c:pt idx="53">
                  <c:v>7872</c:v>
                </c:pt>
                <c:pt idx="54">
                  <c:v>7963</c:v>
                </c:pt>
                <c:pt idx="55">
                  <c:v>7891</c:v>
                </c:pt>
                <c:pt idx="56">
                  <c:v>7850</c:v>
                </c:pt>
                <c:pt idx="57">
                  <c:v>7775</c:v>
                </c:pt>
                <c:pt idx="58">
                  <c:v>7946</c:v>
                </c:pt>
                <c:pt idx="59">
                  <c:v>7896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A-42EB-BB74-51B265272F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Feuil3!$A$1:$A$62</c:f>
              <c:strCache>
                <c:ptCount val="62"/>
                <c:pt idx="0">
                  <c:v>1.2</c:v>
                </c:pt>
                <c:pt idx="1">
                  <c:v>1.21</c:v>
                </c:pt>
                <c:pt idx="2">
                  <c:v>1.22</c:v>
                </c:pt>
                <c:pt idx="3">
                  <c:v>1.23</c:v>
                </c:pt>
                <c:pt idx="4">
                  <c:v>1.24</c:v>
                </c:pt>
                <c:pt idx="5">
                  <c:v>1.25</c:v>
                </c:pt>
                <c:pt idx="6">
                  <c:v>1.26</c:v>
                </c:pt>
                <c:pt idx="7">
                  <c:v>1.27</c:v>
                </c:pt>
                <c:pt idx="8">
                  <c:v>1.28</c:v>
                </c:pt>
                <c:pt idx="9">
                  <c:v>1.29</c:v>
                </c:pt>
                <c:pt idx="10">
                  <c:v>1.3</c:v>
                </c:pt>
                <c:pt idx="11">
                  <c:v>1.31</c:v>
                </c:pt>
                <c:pt idx="12">
                  <c:v>1.32</c:v>
                </c:pt>
                <c:pt idx="13">
                  <c:v>1.33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1.37</c:v>
                </c:pt>
                <c:pt idx="18">
                  <c:v>1.38</c:v>
                </c:pt>
                <c:pt idx="19">
                  <c:v>1.39</c:v>
                </c:pt>
                <c:pt idx="20">
                  <c:v>1.4</c:v>
                </c:pt>
                <c:pt idx="21">
                  <c:v>1.41</c:v>
                </c:pt>
                <c:pt idx="22">
                  <c:v>1.42</c:v>
                </c:pt>
                <c:pt idx="23">
                  <c:v>1.43</c:v>
                </c:pt>
                <c:pt idx="24">
                  <c:v>1.44</c:v>
                </c:pt>
                <c:pt idx="25">
                  <c:v>1.45</c:v>
                </c:pt>
                <c:pt idx="26">
                  <c:v>1.46</c:v>
                </c:pt>
                <c:pt idx="27">
                  <c:v>1.47</c:v>
                </c:pt>
                <c:pt idx="28">
                  <c:v>1.48</c:v>
                </c:pt>
                <c:pt idx="29">
                  <c:v>1.49</c:v>
                </c:pt>
                <c:pt idx="30">
                  <c:v>1.5</c:v>
                </c:pt>
                <c:pt idx="31">
                  <c:v>1.51</c:v>
                </c:pt>
                <c:pt idx="32">
                  <c:v>1.52</c:v>
                </c:pt>
                <c:pt idx="33">
                  <c:v>1.53</c:v>
                </c:pt>
                <c:pt idx="34">
                  <c:v>1.54</c:v>
                </c:pt>
                <c:pt idx="35">
                  <c:v>1.55</c:v>
                </c:pt>
                <c:pt idx="36">
                  <c:v>1.56</c:v>
                </c:pt>
                <c:pt idx="37">
                  <c:v>1.57</c:v>
                </c:pt>
                <c:pt idx="38">
                  <c:v>1.58</c:v>
                </c:pt>
                <c:pt idx="39">
                  <c:v>1.59</c:v>
                </c:pt>
                <c:pt idx="40">
                  <c:v>1.6</c:v>
                </c:pt>
                <c:pt idx="41">
                  <c:v>1.61</c:v>
                </c:pt>
                <c:pt idx="42">
                  <c:v>1.62</c:v>
                </c:pt>
                <c:pt idx="43">
                  <c:v>1.63</c:v>
                </c:pt>
                <c:pt idx="44">
                  <c:v>1.64</c:v>
                </c:pt>
                <c:pt idx="45">
                  <c:v>1.65</c:v>
                </c:pt>
                <c:pt idx="46">
                  <c:v>1.66</c:v>
                </c:pt>
                <c:pt idx="47">
                  <c:v>1.67</c:v>
                </c:pt>
                <c:pt idx="48">
                  <c:v>1.68</c:v>
                </c:pt>
                <c:pt idx="49">
                  <c:v>1.69</c:v>
                </c:pt>
                <c:pt idx="50">
                  <c:v>1.7</c:v>
                </c:pt>
                <c:pt idx="51">
                  <c:v>1.71</c:v>
                </c:pt>
                <c:pt idx="52">
                  <c:v>1.72</c:v>
                </c:pt>
                <c:pt idx="53">
                  <c:v>1.73</c:v>
                </c:pt>
                <c:pt idx="54">
                  <c:v>1.74</c:v>
                </c:pt>
                <c:pt idx="55">
                  <c:v>1.75</c:v>
                </c:pt>
                <c:pt idx="56">
                  <c:v>1.76</c:v>
                </c:pt>
                <c:pt idx="57">
                  <c:v>1.77</c:v>
                </c:pt>
                <c:pt idx="58">
                  <c:v>1.78</c:v>
                </c:pt>
                <c:pt idx="59">
                  <c:v>1.79</c:v>
                </c:pt>
                <c:pt idx="61">
                  <c:v>Process</c:v>
                </c:pt>
              </c:strCache>
            </c:strRef>
          </c:cat>
          <c:val>
            <c:numRef>
              <c:f>Feuil3!$C$1:$C$62</c:f>
              <c:numCache>
                <c:formatCode>General</c:formatCode>
                <c:ptCount val="62"/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A-42EB-BB74-51B265272F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Feuil3!$A$1:$A$62</c:f>
              <c:strCache>
                <c:ptCount val="62"/>
                <c:pt idx="0">
                  <c:v>1.2</c:v>
                </c:pt>
                <c:pt idx="1">
                  <c:v>1.21</c:v>
                </c:pt>
                <c:pt idx="2">
                  <c:v>1.22</c:v>
                </c:pt>
                <c:pt idx="3">
                  <c:v>1.23</c:v>
                </c:pt>
                <c:pt idx="4">
                  <c:v>1.24</c:v>
                </c:pt>
                <c:pt idx="5">
                  <c:v>1.25</c:v>
                </c:pt>
                <c:pt idx="6">
                  <c:v>1.26</c:v>
                </c:pt>
                <c:pt idx="7">
                  <c:v>1.27</c:v>
                </c:pt>
                <c:pt idx="8">
                  <c:v>1.28</c:v>
                </c:pt>
                <c:pt idx="9">
                  <c:v>1.29</c:v>
                </c:pt>
                <c:pt idx="10">
                  <c:v>1.3</c:v>
                </c:pt>
                <c:pt idx="11">
                  <c:v>1.31</c:v>
                </c:pt>
                <c:pt idx="12">
                  <c:v>1.32</c:v>
                </c:pt>
                <c:pt idx="13">
                  <c:v>1.33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1.37</c:v>
                </c:pt>
                <c:pt idx="18">
                  <c:v>1.38</c:v>
                </c:pt>
                <c:pt idx="19">
                  <c:v>1.39</c:v>
                </c:pt>
                <c:pt idx="20">
                  <c:v>1.4</c:v>
                </c:pt>
                <c:pt idx="21">
                  <c:v>1.41</c:v>
                </c:pt>
                <c:pt idx="22">
                  <c:v>1.42</c:v>
                </c:pt>
                <c:pt idx="23">
                  <c:v>1.43</c:v>
                </c:pt>
                <c:pt idx="24">
                  <c:v>1.44</c:v>
                </c:pt>
                <c:pt idx="25">
                  <c:v>1.45</c:v>
                </c:pt>
                <c:pt idx="26">
                  <c:v>1.46</c:v>
                </c:pt>
                <c:pt idx="27">
                  <c:v>1.47</c:v>
                </c:pt>
                <c:pt idx="28">
                  <c:v>1.48</c:v>
                </c:pt>
                <c:pt idx="29">
                  <c:v>1.49</c:v>
                </c:pt>
                <c:pt idx="30">
                  <c:v>1.5</c:v>
                </c:pt>
                <c:pt idx="31">
                  <c:v>1.51</c:v>
                </c:pt>
                <c:pt idx="32">
                  <c:v>1.52</c:v>
                </c:pt>
                <c:pt idx="33">
                  <c:v>1.53</c:v>
                </c:pt>
                <c:pt idx="34">
                  <c:v>1.54</c:v>
                </c:pt>
                <c:pt idx="35">
                  <c:v>1.55</c:v>
                </c:pt>
                <c:pt idx="36">
                  <c:v>1.56</c:v>
                </c:pt>
                <c:pt idx="37">
                  <c:v>1.57</c:v>
                </c:pt>
                <c:pt idx="38">
                  <c:v>1.58</c:v>
                </c:pt>
                <c:pt idx="39">
                  <c:v>1.59</c:v>
                </c:pt>
                <c:pt idx="40">
                  <c:v>1.6</c:v>
                </c:pt>
                <c:pt idx="41">
                  <c:v>1.61</c:v>
                </c:pt>
                <c:pt idx="42">
                  <c:v>1.62</c:v>
                </c:pt>
                <c:pt idx="43">
                  <c:v>1.63</c:v>
                </c:pt>
                <c:pt idx="44">
                  <c:v>1.64</c:v>
                </c:pt>
                <c:pt idx="45">
                  <c:v>1.65</c:v>
                </c:pt>
                <c:pt idx="46">
                  <c:v>1.66</c:v>
                </c:pt>
                <c:pt idx="47">
                  <c:v>1.67</c:v>
                </c:pt>
                <c:pt idx="48">
                  <c:v>1.68</c:v>
                </c:pt>
                <c:pt idx="49">
                  <c:v>1.69</c:v>
                </c:pt>
                <c:pt idx="50">
                  <c:v>1.7</c:v>
                </c:pt>
                <c:pt idx="51">
                  <c:v>1.71</c:v>
                </c:pt>
                <c:pt idx="52">
                  <c:v>1.72</c:v>
                </c:pt>
                <c:pt idx="53">
                  <c:v>1.73</c:v>
                </c:pt>
                <c:pt idx="54">
                  <c:v>1.74</c:v>
                </c:pt>
                <c:pt idx="55">
                  <c:v>1.75</c:v>
                </c:pt>
                <c:pt idx="56">
                  <c:v>1.76</c:v>
                </c:pt>
                <c:pt idx="57">
                  <c:v>1.77</c:v>
                </c:pt>
                <c:pt idx="58">
                  <c:v>1.78</c:v>
                </c:pt>
                <c:pt idx="59">
                  <c:v>1.79</c:v>
                </c:pt>
                <c:pt idx="61">
                  <c:v>Process</c:v>
                </c:pt>
              </c:strCache>
            </c:strRef>
          </c:cat>
          <c:val>
            <c:numRef>
              <c:f>Feuil3!$D$1:$D$62</c:f>
              <c:numCache>
                <c:formatCode>General</c:formatCode>
                <c:ptCount val="62"/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A-42EB-BB74-51B265272F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Feuil3!$A$1:$A$62</c:f>
              <c:strCache>
                <c:ptCount val="62"/>
                <c:pt idx="0">
                  <c:v>1.2</c:v>
                </c:pt>
                <c:pt idx="1">
                  <c:v>1.21</c:v>
                </c:pt>
                <c:pt idx="2">
                  <c:v>1.22</c:v>
                </c:pt>
                <c:pt idx="3">
                  <c:v>1.23</c:v>
                </c:pt>
                <c:pt idx="4">
                  <c:v>1.24</c:v>
                </c:pt>
                <c:pt idx="5">
                  <c:v>1.25</c:v>
                </c:pt>
                <c:pt idx="6">
                  <c:v>1.26</c:v>
                </c:pt>
                <c:pt idx="7">
                  <c:v>1.27</c:v>
                </c:pt>
                <c:pt idx="8">
                  <c:v>1.28</c:v>
                </c:pt>
                <c:pt idx="9">
                  <c:v>1.29</c:v>
                </c:pt>
                <c:pt idx="10">
                  <c:v>1.3</c:v>
                </c:pt>
                <c:pt idx="11">
                  <c:v>1.31</c:v>
                </c:pt>
                <c:pt idx="12">
                  <c:v>1.32</c:v>
                </c:pt>
                <c:pt idx="13">
                  <c:v>1.33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1.37</c:v>
                </c:pt>
                <c:pt idx="18">
                  <c:v>1.38</c:v>
                </c:pt>
                <c:pt idx="19">
                  <c:v>1.39</c:v>
                </c:pt>
                <c:pt idx="20">
                  <c:v>1.4</c:v>
                </c:pt>
                <c:pt idx="21">
                  <c:v>1.41</c:v>
                </c:pt>
                <c:pt idx="22">
                  <c:v>1.42</c:v>
                </c:pt>
                <c:pt idx="23">
                  <c:v>1.43</c:v>
                </c:pt>
                <c:pt idx="24">
                  <c:v>1.44</c:v>
                </c:pt>
                <c:pt idx="25">
                  <c:v>1.45</c:v>
                </c:pt>
                <c:pt idx="26">
                  <c:v>1.46</c:v>
                </c:pt>
                <c:pt idx="27">
                  <c:v>1.47</c:v>
                </c:pt>
                <c:pt idx="28">
                  <c:v>1.48</c:v>
                </c:pt>
                <c:pt idx="29">
                  <c:v>1.49</c:v>
                </c:pt>
                <c:pt idx="30">
                  <c:v>1.5</c:v>
                </c:pt>
                <c:pt idx="31">
                  <c:v>1.51</c:v>
                </c:pt>
                <c:pt idx="32">
                  <c:v>1.52</c:v>
                </c:pt>
                <c:pt idx="33">
                  <c:v>1.53</c:v>
                </c:pt>
                <c:pt idx="34">
                  <c:v>1.54</c:v>
                </c:pt>
                <c:pt idx="35">
                  <c:v>1.55</c:v>
                </c:pt>
                <c:pt idx="36">
                  <c:v>1.56</c:v>
                </c:pt>
                <c:pt idx="37">
                  <c:v>1.57</c:v>
                </c:pt>
                <c:pt idx="38">
                  <c:v>1.58</c:v>
                </c:pt>
                <c:pt idx="39">
                  <c:v>1.59</c:v>
                </c:pt>
                <c:pt idx="40">
                  <c:v>1.6</c:v>
                </c:pt>
                <c:pt idx="41">
                  <c:v>1.61</c:v>
                </c:pt>
                <c:pt idx="42">
                  <c:v>1.62</c:v>
                </c:pt>
                <c:pt idx="43">
                  <c:v>1.63</c:v>
                </c:pt>
                <c:pt idx="44">
                  <c:v>1.64</c:v>
                </c:pt>
                <c:pt idx="45">
                  <c:v>1.65</c:v>
                </c:pt>
                <c:pt idx="46">
                  <c:v>1.66</c:v>
                </c:pt>
                <c:pt idx="47">
                  <c:v>1.67</c:v>
                </c:pt>
                <c:pt idx="48">
                  <c:v>1.68</c:v>
                </c:pt>
                <c:pt idx="49">
                  <c:v>1.69</c:v>
                </c:pt>
                <c:pt idx="50">
                  <c:v>1.7</c:v>
                </c:pt>
                <c:pt idx="51">
                  <c:v>1.71</c:v>
                </c:pt>
                <c:pt idx="52">
                  <c:v>1.72</c:v>
                </c:pt>
                <c:pt idx="53">
                  <c:v>1.73</c:v>
                </c:pt>
                <c:pt idx="54">
                  <c:v>1.74</c:v>
                </c:pt>
                <c:pt idx="55">
                  <c:v>1.75</c:v>
                </c:pt>
                <c:pt idx="56">
                  <c:v>1.76</c:v>
                </c:pt>
                <c:pt idx="57">
                  <c:v>1.77</c:v>
                </c:pt>
                <c:pt idx="58">
                  <c:v>1.78</c:v>
                </c:pt>
                <c:pt idx="59">
                  <c:v>1.79</c:v>
                </c:pt>
                <c:pt idx="61">
                  <c:v>Process</c:v>
                </c:pt>
              </c:strCache>
            </c:strRef>
          </c:cat>
          <c:val>
            <c:numRef>
              <c:f>Feuil3!$E$1:$E$62</c:f>
              <c:numCache>
                <c:formatCode>General</c:formatCode>
                <c:ptCount val="62"/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A-42EB-BB74-51B265272FA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Feuil3!$A$1:$A$62</c:f>
              <c:strCache>
                <c:ptCount val="62"/>
                <c:pt idx="0">
                  <c:v>1.2</c:v>
                </c:pt>
                <c:pt idx="1">
                  <c:v>1.21</c:v>
                </c:pt>
                <c:pt idx="2">
                  <c:v>1.22</c:v>
                </c:pt>
                <c:pt idx="3">
                  <c:v>1.23</c:v>
                </c:pt>
                <c:pt idx="4">
                  <c:v>1.24</c:v>
                </c:pt>
                <c:pt idx="5">
                  <c:v>1.25</c:v>
                </c:pt>
                <c:pt idx="6">
                  <c:v>1.26</c:v>
                </c:pt>
                <c:pt idx="7">
                  <c:v>1.27</c:v>
                </c:pt>
                <c:pt idx="8">
                  <c:v>1.28</c:v>
                </c:pt>
                <c:pt idx="9">
                  <c:v>1.29</c:v>
                </c:pt>
                <c:pt idx="10">
                  <c:v>1.3</c:v>
                </c:pt>
                <c:pt idx="11">
                  <c:v>1.31</c:v>
                </c:pt>
                <c:pt idx="12">
                  <c:v>1.32</c:v>
                </c:pt>
                <c:pt idx="13">
                  <c:v>1.33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1.37</c:v>
                </c:pt>
                <c:pt idx="18">
                  <c:v>1.38</c:v>
                </c:pt>
                <c:pt idx="19">
                  <c:v>1.39</c:v>
                </c:pt>
                <c:pt idx="20">
                  <c:v>1.4</c:v>
                </c:pt>
                <c:pt idx="21">
                  <c:v>1.41</c:v>
                </c:pt>
                <c:pt idx="22">
                  <c:v>1.42</c:v>
                </c:pt>
                <c:pt idx="23">
                  <c:v>1.43</c:v>
                </c:pt>
                <c:pt idx="24">
                  <c:v>1.44</c:v>
                </c:pt>
                <c:pt idx="25">
                  <c:v>1.45</c:v>
                </c:pt>
                <c:pt idx="26">
                  <c:v>1.46</c:v>
                </c:pt>
                <c:pt idx="27">
                  <c:v>1.47</c:v>
                </c:pt>
                <c:pt idx="28">
                  <c:v>1.48</c:v>
                </c:pt>
                <c:pt idx="29">
                  <c:v>1.49</c:v>
                </c:pt>
                <c:pt idx="30">
                  <c:v>1.5</c:v>
                </c:pt>
                <c:pt idx="31">
                  <c:v>1.51</c:v>
                </c:pt>
                <c:pt idx="32">
                  <c:v>1.52</c:v>
                </c:pt>
                <c:pt idx="33">
                  <c:v>1.53</c:v>
                </c:pt>
                <c:pt idx="34">
                  <c:v>1.54</c:v>
                </c:pt>
                <c:pt idx="35">
                  <c:v>1.55</c:v>
                </c:pt>
                <c:pt idx="36">
                  <c:v>1.56</c:v>
                </c:pt>
                <c:pt idx="37">
                  <c:v>1.57</c:v>
                </c:pt>
                <c:pt idx="38">
                  <c:v>1.58</c:v>
                </c:pt>
                <c:pt idx="39">
                  <c:v>1.59</c:v>
                </c:pt>
                <c:pt idx="40">
                  <c:v>1.6</c:v>
                </c:pt>
                <c:pt idx="41">
                  <c:v>1.61</c:v>
                </c:pt>
                <c:pt idx="42">
                  <c:v>1.62</c:v>
                </c:pt>
                <c:pt idx="43">
                  <c:v>1.63</c:v>
                </c:pt>
                <c:pt idx="44">
                  <c:v>1.64</c:v>
                </c:pt>
                <c:pt idx="45">
                  <c:v>1.65</c:v>
                </c:pt>
                <c:pt idx="46">
                  <c:v>1.66</c:v>
                </c:pt>
                <c:pt idx="47">
                  <c:v>1.67</c:v>
                </c:pt>
                <c:pt idx="48">
                  <c:v>1.68</c:v>
                </c:pt>
                <c:pt idx="49">
                  <c:v>1.69</c:v>
                </c:pt>
                <c:pt idx="50">
                  <c:v>1.7</c:v>
                </c:pt>
                <c:pt idx="51">
                  <c:v>1.71</c:v>
                </c:pt>
                <c:pt idx="52">
                  <c:v>1.72</c:v>
                </c:pt>
                <c:pt idx="53">
                  <c:v>1.73</c:v>
                </c:pt>
                <c:pt idx="54">
                  <c:v>1.74</c:v>
                </c:pt>
                <c:pt idx="55">
                  <c:v>1.75</c:v>
                </c:pt>
                <c:pt idx="56">
                  <c:v>1.76</c:v>
                </c:pt>
                <c:pt idx="57">
                  <c:v>1.77</c:v>
                </c:pt>
                <c:pt idx="58">
                  <c:v>1.78</c:v>
                </c:pt>
                <c:pt idx="59">
                  <c:v>1.79</c:v>
                </c:pt>
                <c:pt idx="61">
                  <c:v>Process</c:v>
                </c:pt>
              </c:strCache>
            </c:strRef>
          </c:cat>
          <c:val>
            <c:numRef>
              <c:f>Feuil3!$F$1:$F$62</c:f>
              <c:numCache>
                <c:formatCode>General</c:formatCode>
                <c:ptCount val="62"/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A-42EB-BB74-51B26527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59072"/>
        <c:axId val="247357104"/>
      </c:lineChart>
      <c:catAx>
        <c:axId val="2473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357104"/>
        <c:crosses val="autoZero"/>
        <c:auto val="1"/>
        <c:lblAlgn val="ctr"/>
        <c:lblOffset val="100"/>
        <c:noMultiLvlLbl val="0"/>
      </c:catAx>
      <c:valAx>
        <c:axId val="247357104"/>
        <c:scaling>
          <c:orientation val="minMax"/>
          <c:min val="7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3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Feuil4!$A$1:$A$180</c:f>
              <c:numCache>
                <c:formatCode>General</c:formatCode>
                <c:ptCount val="180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</c:v>
                </c:pt>
                <c:pt idx="41">
                  <c:v>1.01</c:v>
                </c:pt>
                <c:pt idx="42">
                  <c:v>1.02</c:v>
                </c:pt>
                <c:pt idx="43">
                  <c:v>1.03</c:v>
                </c:pt>
                <c:pt idx="44">
                  <c:v>1.04</c:v>
                </c:pt>
                <c:pt idx="45">
                  <c:v>1.05</c:v>
                </c:pt>
                <c:pt idx="46">
                  <c:v>1.06</c:v>
                </c:pt>
                <c:pt idx="47">
                  <c:v>1.07</c:v>
                </c:pt>
                <c:pt idx="48">
                  <c:v>1.08</c:v>
                </c:pt>
                <c:pt idx="49">
                  <c:v>1.0900000000000001</c:v>
                </c:pt>
                <c:pt idx="50">
                  <c:v>1.1000000000000001</c:v>
                </c:pt>
                <c:pt idx="51">
                  <c:v>1.1100000000000001</c:v>
                </c:pt>
                <c:pt idx="52">
                  <c:v>1.1200000000000001</c:v>
                </c:pt>
                <c:pt idx="53">
                  <c:v>1.1299999999999999</c:v>
                </c:pt>
                <c:pt idx="54">
                  <c:v>1.1399999999999999</c:v>
                </c:pt>
                <c:pt idx="55">
                  <c:v>1.1499999999999999</c:v>
                </c:pt>
                <c:pt idx="56">
                  <c:v>1.1599999999999999</c:v>
                </c:pt>
                <c:pt idx="57">
                  <c:v>1.17</c:v>
                </c:pt>
                <c:pt idx="58">
                  <c:v>1.18</c:v>
                </c:pt>
                <c:pt idx="59">
                  <c:v>1.19</c:v>
                </c:pt>
                <c:pt idx="60">
                  <c:v>1.2</c:v>
                </c:pt>
                <c:pt idx="61">
                  <c:v>1.21</c:v>
                </c:pt>
                <c:pt idx="62">
                  <c:v>1.22</c:v>
                </c:pt>
                <c:pt idx="63">
                  <c:v>1.23</c:v>
                </c:pt>
                <c:pt idx="64">
                  <c:v>1.24</c:v>
                </c:pt>
                <c:pt idx="65">
                  <c:v>1.25</c:v>
                </c:pt>
                <c:pt idx="66">
                  <c:v>1.26</c:v>
                </c:pt>
                <c:pt idx="67">
                  <c:v>1.27</c:v>
                </c:pt>
                <c:pt idx="68">
                  <c:v>1.28</c:v>
                </c:pt>
                <c:pt idx="69">
                  <c:v>1.29</c:v>
                </c:pt>
                <c:pt idx="70">
                  <c:v>1.3</c:v>
                </c:pt>
                <c:pt idx="71">
                  <c:v>1.31</c:v>
                </c:pt>
                <c:pt idx="72">
                  <c:v>1.32</c:v>
                </c:pt>
                <c:pt idx="73">
                  <c:v>1.33</c:v>
                </c:pt>
                <c:pt idx="74">
                  <c:v>1.34</c:v>
                </c:pt>
                <c:pt idx="75">
                  <c:v>1.35</c:v>
                </c:pt>
                <c:pt idx="76">
                  <c:v>1.36</c:v>
                </c:pt>
                <c:pt idx="77">
                  <c:v>1.37</c:v>
                </c:pt>
                <c:pt idx="78">
                  <c:v>1.38</c:v>
                </c:pt>
                <c:pt idx="79">
                  <c:v>1.39</c:v>
                </c:pt>
                <c:pt idx="80">
                  <c:v>1.4</c:v>
                </c:pt>
                <c:pt idx="81">
                  <c:v>1.41</c:v>
                </c:pt>
                <c:pt idx="82">
                  <c:v>1.42</c:v>
                </c:pt>
                <c:pt idx="83">
                  <c:v>1.43</c:v>
                </c:pt>
                <c:pt idx="84">
                  <c:v>1.44</c:v>
                </c:pt>
                <c:pt idx="85">
                  <c:v>1.45</c:v>
                </c:pt>
                <c:pt idx="86">
                  <c:v>1.46</c:v>
                </c:pt>
                <c:pt idx="87">
                  <c:v>1.47</c:v>
                </c:pt>
                <c:pt idx="88">
                  <c:v>1.48</c:v>
                </c:pt>
                <c:pt idx="89">
                  <c:v>1.49</c:v>
                </c:pt>
                <c:pt idx="90">
                  <c:v>1.5</c:v>
                </c:pt>
                <c:pt idx="91">
                  <c:v>1.51</c:v>
                </c:pt>
                <c:pt idx="92">
                  <c:v>1.52</c:v>
                </c:pt>
                <c:pt idx="93">
                  <c:v>1.53</c:v>
                </c:pt>
                <c:pt idx="94">
                  <c:v>1.54</c:v>
                </c:pt>
                <c:pt idx="95">
                  <c:v>1.55</c:v>
                </c:pt>
                <c:pt idx="96">
                  <c:v>1.56</c:v>
                </c:pt>
                <c:pt idx="97">
                  <c:v>1.57</c:v>
                </c:pt>
                <c:pt idx="98">
                  <c:v>1.58</c:v>
                </c:pt>
                <c:pt idx="99">
                  <c:v>1.59</c:v>
                </c:pt>
                <c:pt idx="100">
                  <c:v>1.6</c:v>
                </c:pt>
                <c:pt idx="101">
                  <c:v>1.61</c:v>
                </c:pt>
                <c:pt idx="102">
                  <c:v>1.62</c:v>
                </c:pt>
                <c:pt idx="103">
                  <c:v>1.63</c:v>
                </c:pt>
                <c:pt idx="104">
                  <c:v>1.64</c:v>
                </c:pt>
                <c:pt idx="105">
                  <c:v>1.65</c:v>
                </c:pt>
                <c:pt idx="106">
                  <c:v>1.66</c:v>
                </c:pt>
                <c:pt idx="107">
                  <c:v>1.67</c:v>
                </c:pt>
                <c:pt idx="108">
                  <c:v>1.68</c:v>
                </c:pt>
                <c:pt idx="109">
                  <c:v>1.69</c:v>
                </c:pt>
                <c:pt idx="110">
                  <c:v>1.7</c:v>
                </c:pt>
                <c:pt idx="111">
                  <c:v>1.71</c:v>
                </c:pt>
                <c:pt idx="112">
                  <c:v>1.72</c:v>
                </c:pt>
                <c:pt idx="113">
                  <c:v>1.73</c:v>
                </c:pt>
                <c:pt idx="114">
                  <c:v>1.74</c:v>
                </c:pt>
                <c:pt idx="115">
                  <c:v>1.75</c:v>
                </c:pt>
                <c:pt idx="116">
                  <c:v>1.76</c:v>
                </c:pt>
                <c:pt idx="117">
                  <c:v>1.77</c:v>
                </c:pt>
                <c:pt idx="118">
                  <c:v>1.78</c:v>
                </c:pt>
                <c:pt idx="119">
                  <c:v>1.79</c:v>
                </c:pt>
                <c:pt idx="120">
                  <c:v>1.8</c:v>
                </c:pt>
                <c:pt idx="121">
                  <c:v>1.81</c:v>
                </c:pt>
                <c:pt idx="122">
                  <c:v>1.82</c:v>
                </c:pt>
                <c:pt idx="123">
                  <c:v>1.83</c:v>
                </c:pt>
                <c:pt idx="124">
                  <c:v>1.84</c:v>
                </c:pt>
                <c:pt idx="125">
                  <c:v>1.85</c:v>
                </c:pt>
                <c:pt idx="126">
                  <c:v>1.86</c:v>
                </c:pt>
                <c:pt idx="127">
                  <c:v>1.87</c:v>
                </c:pt>
                <c:pt idx="128">
                  <c:v>1.88</c:v>
                </c:pt>
                <c:pt idx="129">
                  <c:v>1.89</c:v>
                </c:pt>
                <c:pt idx="130">
                  <c:v>1.9</c:v>
                </c:pt>
                <c:pt idx="131">
                  <c:v>1.91</c:v>
                </c:pt>
                <c:pt idx="132">
                  <c:v>1.92</c:v>
                </c:pt>
                <c:pt idx="133">
                  <c:v>1.93</c:v>
                </c:pt>
                <c:pt idx="134">
                  <c:v>1.94</c:v>
                </c:pt>
                <c:pt idx="135">
                  <c:v>1.95</c:v>
                </c:pt>
                <c:pt idx="136">
                  <c:v>1.96</c:v>
                </c:pt>
                <c:pt idx="137">
                  <c:v>1.97</c:v>
                </c:pt>
                <c:pt idx="138">
                  <c:v>1.98</c:v>
                </c:pt>
                <c:pt idx="139">
                  <c:v>1.99</c:v>
                </c:pt>
                <c:pt idx="140">
                  <c:v>2</c:v>
                </c:pt>
                <c:pt idx="141">
                  <c:v>2.0099999999999998</c:v>
                </c:pt>
                <c:pt idx="142">
                  <c:v>2.0199999999999898</c:v>
                </c:pt>
                <c:pt idx="143">
                  <c:v>2.02999999999999</c:v>
                </c:pt>
                <c:pt idx="144">
                  <c:v>2.0399999999999898</c:v>
                </c:pt>
                <c:pt idx="145">
                  <c:v>2.0499999999999901</c:v>
                </c:pt>
                <c:pt idx="146">
                  <c:v>2.0599999999999898</c:v>
                </c:pt>
                <c:pt idx="147">
                  <c:v>2.0699999999999901</c:v>
                </c:pt>
                <c:pt idx="148">
                  <c:v>2.0799999999999899</c:v>
                </c:pt>
                <c:pt idx="149">
                  <c:v>2.0899999999999901</c:v>
                </c:pt>
                <c:pt idx="150">
                  <c:v>2.0999999999999899</c:v>
                </c:pt>
                <c:pt idx="151">
                  <c:v>2.1099999999999901</c:v>
                </c:pt>
                <c:pt idx="152">
                  <c:v>2.1199999999999899</c:v>
                </c:pt>
                <c:pt idx="153">
                  <c:v>2.1299999999999901</c:v>
                </c:pt>
                <c:pt idx="154">
                  <c:v>2.1399999999999899</c:v>
                </c:pt>
                <c:pt idx="155">
                  <c:v>2.1499999999999901</c:v>
                </c:pt>
                <c:pt idx="156">
                  <c:v>2.1599999999999899</c:v>
                </c:pt>
                <c:pt idx="157">
                  <c:v>2.1699999999999902</c:v>
                </c:pt>
                <c:pt idx="158">
                  <c:v>2.1799999999999899</c:v>
                </c:pt>
                <c:pt idx="159">
                  <c:v>2.1899999999999902</c:v>
                </c:pt>
                <c:pt idx="160">
                  <c:v>2.19999999999999</c:v>
                </c:pt>
                <c:pt idx="161">
                  <c:v>2.2099999999999902</c:v>
                </c:pt>
                <c:pt idx="162">
                  <c:v>2.21999999999999</c:v>
                </c:pt>
                <c:pt idx="163">
                  <c:v>2.2299999999999902</c:v>
                </c:pt>
                <c:pt idx="164">
                  <c:v>2.23999999999999</c:v>
                </c:pt>
                <c:pt idx="165">
                  <c:v>2.2499999999999898</c:v>
                </c:pt>
                <c:pt idx="166">
                  <c:v>2.25999999999999</c:v>
                </c:pt>
                <c:pt idx="167">
                  <c:v>2.2699999999999898</c:v>
                </c:pt>
                <c:pt idx="168">
                  <c:v>2.27999999999999</c:v>
                </c:pt>
                <c:pt idx="169">
                  <c:v>2.2899999999999898</c:v>
                </c:pt>
                <c:pt idx="170">
                  <c:v>2.2999999999999901</c:v>
                </c:pt>
                <c:pt idx="171">
                  <c:v>2.3099999999999898</c:v>
                </c:pt>
                <c:pt idx="172">
                  <c:v>2.3199999999999901</c:v>
                </c:pt>
                <c:pt idx="173">
                  <c:v>2.3299999999999899</c:v>
                </c:pt>
                <c:pt idx="174">
                  <c:v>2.3399999999999901</c:v>
                </c:pt>
                <c:pt idx="175">
                  <c:v>2.3499999999999899</c:v>
                </c:pt>
                <c:pt idx="176">
                  <c:v>2.3599999999999901</c:v>
                </c:pt>
                <c:pt idx="177">
                  <c:v>2.3699999999999899</c:v>
                </c:pt>
                <c:pt idx="178">
                  <c:v>2.3799999999999901</c:v>
                </c:pt>
                <c:pt idx="179">
                  <c:v>2.3899999999999899</c:v>
                </c:pt>
              </c:numCache>
            </c:numRef>
          </c:xVal>
          <c:yVal>
            <c:numRef>
              <c:f>Feuil4!$B$1:$B$180</c:f>
              <c:numCache>
                <c:formatCode>General</c:formatCode>
                <c:ptCount val="180"/>
                <c:pt idx="0">
                  <c:v>77362</c:v>
                </c:pt>
                <c:pt idx="1">
                  <c:v>77485</c:v>
                </c:pt>
                <c:pt idx="2">
                  <c:v>77441</c:v>
                </c:pt>
                <c:pt idx="3">
                  <c:v>77459</c:v>
                </c:pt>
                <c:pt idx="4">
                  <c:v>77648</c:v>
                </c:pt>
                <c:pt idx="5">
                  <c:v>77866</c:v>
                </c:pt>
                <c:pt idx="6">
                  <c:v>77415</c:v>
                </c:pt>
                <c:pt idx="7">
                  <c:v>77626</c:v>
                </c:pt>
                <c:pt idx="8">
                  <c:v>77992</c:v>
                </c:pt>
                <c:pt idx="9">
                  <c:v>77766</c:v>
                </c:pt>
                <c:pt idx="10">
                  <c:v>78016</c:v>
                </c:pt>
                <c:pt idx="11">
                  <c:v>77778</c:v>
                </c:pt>
                <c:pt idx="12">
                  <c:v>77985</c:v>
                </c:pt>
                <c:pt idx="13">
                  <c:v>77811</c:v>
                </c:pt>
                <c:pt idx="14">
                  <c:v>78214</c:v>
                </c:pt>
                <c:pt idx="15">
                  <c:v>78078</c:v>
                </c:pt>
                <c:pt idx="16">
                  <c:v>78346</c:v>
                </c:pt>
                <c:pt idx="17">
                  <c:v>78296</c:v>
                </c:pt>
                <c:pt idx="18">
                  <c:v>78200</c:v>
                </c:pt>
                <c:pt idx="19">
                  <c:v>78399</c:v>
                </c:pt>
                <c:pt idx="20">
                  <c:v>78524</c:v>
                </c:pt>
                <c:pt idx="21">
                  <c:v>78479</c:v>
                </c:pt>
                <c:pt idx="22">
                  <c:v>78688</c:v>
                </c:pt>
                <c:pt idx="23">
                  <c:v>78475</c:v>
                </c:pt>
                <c:pt idx="24">
                  <c:v>78548</c:v>
                </c:pt>
                <c:pt idx="25">
                  <c:v>78463</c:v>
                </c:pt>
                <c:pt idx="26">
                  <c:v>78698</c:v>
                </c:pt>
                <c:pt idx="27">
                  <c:v>78739</c:v>
                </c:pt>
                <c:pt idx="28">
                  <c:v>78770</c:v>
                </c:pt>
                <c:pt idx="29">
                  <c:v>78655</c:v>
                </c:pt>
                <c:pt idx="30">
                  <c:v>78784</c:v>
                </c:pt>
                <c:pt idx="31">
                  <c:v>78752</c:v>
                </c:pt>
                <c:pt idx="32">
                  <c:v>78941</c:v>
                </c:pt>
                <c:pt idx="33">
                  <c:v>78971</c:v>
                </c:pt>
                <c:pt idx="34">
                  <c:v>79084</c:v>
                </c:pt>
                <c:pt idx="35">
                  <c:v>78932</c:v>
                </c:pt>
                <c:pt idx="36">
                  <c:v>79047</c:v>
                </c:pt>
                <c:pt idx="37">
                  <c:v>79337</c:v>
                </c:pt>
                <c:pt idx="38">
                  <c:v>78969</c:v>
                </c:pt>
                <c:pt idx="39">
                  <c:v>79058</c:v>
                </c:pt>
                <c:pt idx="40">
                  <c:v>79020</c:v>
                </c:pt>
                <c:pt idx="41">
                  <c:v>79044</c:v>
                </c:pt>
                <c:pt idx="42">
                  <c:v>79139</c:v>
                </c:pt>
                <c:pt idx="43">
                  <c:v>79396</c:v>
                </c:pt>
                <c:pt idx="44">
                  <c:v>79080</c:v>
                </c:pt>
                <c:pt idx="45">
                  <c:v>79192</c:v>
                </c:pt>
                <c:pt idx="46">
                  <c:v>79019</c:v>
                </c:pt>
                <c:pt idx="47">
                  <c:v>79180</c:v>
                </c:pt>
                <c:pt idx="48">
                  <c:v>79462</c:v>
                </c:pt>
                <c:pt idx="49">
                  <c:v>78972</c:v>
                </c:pt>
                <c:pt idx="50">
                  <c:v>79251</c:v>
                </c:pt>
                <c:pt idx="51">
                  <c:v>79289</c:v>
                </c:pt>
                <c:pt idx="52">
                  <c:v>79188</c:v>
                </c:pt>
                <c:pt idx="53">
                  <c:v>79258</c:v>
                </c:pt>
                <c:pt idx="54">
                  <c:v>79294</c:v>
                </c:pt>
                <c:pt idx="55">
                  <c:v>79291</c:v>
                </c:pt>
                <c:pt idx="56">
                  <c:v>79208</c:v>
                </c:pt>
                <c:pt idx="57">
                  <c:v>79460</c:v>
                </c:pt>
                <c:pt idx="58">
                  <c:v>79344</c:v>
                </c:pt>
                <c:pt idx="59">
                  <c:v>79206</c:v>
                </c:pt>
                <c:pt idx="60">
                  <c:v>79229</c:v>
                </c:pt>
                <c:pt idx="61">
                  <c:v>79170</c:v>
                </c:pt>
                <c:pt idx="62">
                  <c:v>79331</c:v>
                </c:pt>
                <c:pt idx="63">
                  <c:v>79096</c:v>
                </c:pt>
                <c:pt idx="64">
                  <c:v>79297</c:v>
                </c:pt>
                <c:pt idx="65">
                  <c:v>79443</c:v>
                </c:pt>
                <c:pt idx="66">
                  <c:v>79406</c:v>
                </c:pt>
                <c:pt idx="67">
                  <c:v>79270</c:v>
                </c:pt>
                <c:pt idx="68">
                  <c:v>79321</c:v>
                </c:pt>
                <c:pt idx="69">
                  <c:v>79560</c:v>
                </c:pt>
                <c:pt idx="70">
                  <c:v>79203</c:v>
                </c:pt>
                <c:pt idx="71">
                  <c:v>79392</c:v>
                </c:pt>
                <c:pt idx="72">
                  <c:v>79258</c:v>
                </c:pt>
                <c:pt idx="73">
                  <c:v>79359</c:v>
                </c:pt>
                <c:pt idx="74">
                  <c:v>79371</c:v>
                </c:pt>
                <c:pt idx="75">
                  <c:v>79492</c:v>
                </c:pt>
                <c:pt idx="76">
                  <c:v>79364</c:v>
                </c:pt>
                <c:pt idx="77">
                  <c:v>79259</c:v>
                </c:pt>
                <c:pt idx="78">
                  <c:v>79385</c:v>
                </c:pt>
                <c:pt idx="79">
                  <c:v>79160</c:v>
                </c:pt>
                <c:pt idx="80">
                  <c:v>79112</c:v>
                </c:pt>
                <c:pt idx="81">
                  <c:v>79517</c:v>
                </c:pt>
                <c:pt idx="82">
                  <c:v>79260</c:v>
                </c:pt>
                <c:pt idx="83">
                  <c:v>79212</c:v>
                </c:pt>
                <c:pt idx="84">
                  <c:v>79229</c:v>
                </c:pt>
                <c:pt idx="85">
                  <c:v>79181</c:v>
                </c:pt>
                <c:pt idx="86">
                  <c:v>79055</c:v>
                </c:pt>
                <c:pt idx="87">
                  <c:v>79295</c:v>
                </c:pt>
                <c:pt idx="88">
                  <c:v>79312</c:v>
                </c:pt>
                <c:pt idx="89">
                  <c:v>79137</c:v>
                </c:pt>
                <c:pt idx="90">
                  <c:v>79394</c:v>
                </c:pt>
                <c:pt idx="91">
                  <c:v>79228</c:v>
                </c:pt>
                <c:pt idx="92">
                  <c:v>79100</c:v>
                </c:pt>
                <c:pt idx="93">
                  <c:v>79223</c:v>
                </c:pt>
                <c:pt idx="94">
                  <c:v>79048</c:v>
                </c:pt>
                <c:pt idx="95">
                  <c:v>79161</c:v>
                </c:pt>
                <c:pt idx="96">
                  <c:v>79152</c:v>
                </c:pt>
                <c:pt idx="97">
                  <c:v>79261</c:v>
                </c:pt>
                <c:pt idx="98">
                  <c:v>79021</c:v>
                </c:pt>
                <c:pt idx="99">
                  <c:v>79313</c:v>
                </c:pt>
                <c:pt idx="100">
                  <c:v>78943</c:v>
                </c:pt>
                <c:pt idx="101">
                  <c:v>79103</c:v>
                </c:pt>
                <c:pt idx="102">
                  <c:v>79151</c:v>
                </c:pt>
                <c:pt idx="103">
                  <c:v>79157</c:v>
                </c:pt>
                <c:pt idx="104">
                  <c:v>79068</c:v>
                </c:pt>
                <c:pt idx="105">
                  <c:v>79003</c:v>
                </c:pt>
                <c:pt idx="106">
                  <c:v>79100</c:v>
                </c:pt>
                <c:pt idx="107">
                  <c:v>79126</c:v>
                </c:pt>
                <c:pt idx="108">
                  <c:v>79017</c:v>
                </c:pt>
                <c:pt idx="109">
                  <c:v>79205</c:v>
                </c:pt>
                <c:pt idx="110">
                  <c:v>78979</c:v>
                </c:pt>
                <c:pt idx="111">
                  <c:v>78933</c:v>
                </c:pt>
                <c:pt idx="112">
                  <c:v>79085</c:v>
                </c:pt>
                <c:pt idx="113">
                  <c:v>78838</c:v>
                </c:pt>
                <c:pt idx="114">
                  <c:v>78907</c:v>
                </c:pt>
                <c:pt idx="115">
                  <c:v>79150</c:v>
                </c:pt>
                <c:pt idx="116">
                  <c:v>79066</c:v>
                </c:pt>
                <c:pt idx="117">
                  <c:v>79012</c:v>
                </c:pt>
                <c:pt idx="118">
                  <c:v>78928</c:v>
                </c:pt>
                <c:pt idx="119">
                  <c:v>78990</c:v>
                </c:pt>
                <c:pt idx="120">
                  <c:v>78867</c:v>
                </c:pt>
                <c:pt idx="121">
                  <c:v>79037</c:v>
                </c:pt>
                <c:pt idx="122">
                  <c:v>79126</c:v>
                </c:pt>
                <c:pt idx="123">
                  <c:v>79037</c:v>
                </c:pt>
                <c:pt idx="124">
                  <c:v>78678</c:v>
                </c:pt>
                <c:pt idx="125">
                  <c:v>78700</c:v>
                </c:pt>
                <c:pt idx="126">
                  <c:v>78983</c:v>
                </c:pt>
                <c:pt idx="127">
                  <c:v>78886</c:v>
                </c:pt>
                <c:pt idx="128">
                  <c:v>78958</c:v>
                </c:pt>
                <c:pt idx="129">
                  <c:v>79111</c:v>
                </c:pt>
                <c:pt idx="130">
                  <c:v>78852</c:v>
                </c:pt>
                <c:pt idx="131">
                  <c:v>78805</c:v>
                </c:pt>
                <c:pt idx="132">
                  <c:v>79028</c:v>
                </c:pt>
                <c:pt idx="133">
                  <c:v>79055</c:v>
                </c:pt>
                <c:pt idx="134">
                  <c:v>78793</c:v>
                </c:pt>
                <c:pt idx="135">
                  <c:v>78863</c:v>
                </c:pt>
                <c:pt idx="136">
                  <c:v>78833</c:v>
                </c:pt>
                <c:pt idx="137">
                  <c:v>78738</c:v>
                </c:pt>
                <c:pt idx="138">
                  <c:v>78765</c:v>
                </c:pt>
                <c:pt idx="139">
                  <c:v>78784</c:v>
                </c:pt>
                <c:pt idx="140">
                  <c:v>78894</c:v>
                </c:pt>
                <c:pt idx="141">
                  <c:v>78885</c:v>
                </c:pt>
                <c:pt idx="142">
                  <c:v>78854</c:v>
                </c:pt>
                <c:pt idx="143">
                  <c:v>78839</c:v>
                </c:pt>
                <c:pt idx="144">
                  <c:v>78743</c:v>
                </c:pt>
                <c:pt idx="145">
                  <c:v>78710</c:v>
                </c:pt>
                <c:pt idx="146">
                  <c:v>78746</c:v>
                </c:pt>
                <c:pt idx="147">
                  <c:v>78586</c:v>
                </c:pt>
                <c:pt idx="148">
                  <c:v>78788</c:v>
                </c:pt>
                <c:pt idx="149">
                  <c:v>78624</c:v>
                </c:pt>
                <c:pt idx="150">
                  <c:v>78589</c:v>
                </c:pt>
                <c:pt idx="151">
                  <c:v>78644</c:v>
                </c:pt>
                <c:pt idx="152">
                  <c:v>78727</c:v>
                </c:pt>
                <c:pt idx="153">
                  <c:v>78695</c:v>
                </c:pt>
                <c:pt idx="154">
                  <c:v>78804</c:v>
                </c:pt>
                <c:pt idx="155">
                  <c:v>78442</c:v>
                </c:pt>
                <c:pt idx="156">
                  <c:v>78501</c:v>
                </c:pt>
                <c:pt idx="157">
                  <c:v>78487</c:v>
                </c:pt>
                <c:pt idx="158">
                  <c:v>78736</c:v>
                </c:pt>
                <c:pt idx="159">
                  <c:v>78687</c:v>
                </c:pt>
                <c:pt idx="160">
                  <c:v>78575</c:v>
                </c:pt>
                <c:pt idx="161">
                  <c:v>78571</c:v>
                </c:pt>
                <c:pt idx="162">
                  <c:v>78547</c:v>
                </c:pt>
                <c:pt idx="163">
                  <c:v>78581</c:v>
                </c:pt>
                <c:pt idx="164">
                  <c:v>78493</c:v>
                </c:pt>
                <c:pt idx="165">
                  <c:v>78631</c:v>
                </c:pt>
                <c:pt idx="166">
                  <c:v>78610</c:v>
                </c:pt>
                <c:pt idx="167">
                  <c:v>78447</c:v>
                </c:pt>
                <c:pt idx="168">
                  <c:v>78703</c:v>
                </c:pt>
                <c:pt idx="169">
                  <c:v>78653</c:v>
                </c:pt>
                <c:pt idx="170">
                  <c:v>78848</c:v>
                </c:pt>
                <c:pt idx="171">
                  <c:v>78622</c:v>
                </c:pt>
                <c:pt idx="172">
                  <c:v>78631</c:v>
                </c:pt>
                <c:pt idx="173">
                  <c:v>78549</c:v>
                </c:pt>
                <c:pt idx="174">
                  <c:v>78558</c:v>
                </c:pt>
                <c:pt idx="175">
                  <c:v>78514</c:v>
                </c:pt>
                <c:pt idx="176">
                  <c:v>78432</c:v>
                </c:pt>
                <c:pt idx="177">
                  <c:v>78559</c:v>
                </c:pt>
                <c:pt idx="178">
                  <c:v>78581</c:v>
                </c:pt>
                <c:pt idx="179">
                  <c:v>78494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0-45E8-A317-B60617B0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74352"/>
        <c:axId val="751975336"/>
      </c:scatterChart>
      <c:valAx>
        <c:axId val="751974352"/>
        <c:scaling>
          <c:orientation val="minMax"/>
          <c:max val="2.4"/>
          <c:min val="0.6000000000000000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975336"/>
        <c:crosses val="autoZero"/>
        <c:crossBetween val="midCat"/>
      </c:valAx>
      <c:valAx>
        <c:axId val="7519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9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5</xdr:row>
      <xdr:rowOff>47624</xdr:rowOff>
    </xdr:from>
    <xdr:to>
      <xdr:col>26</xdr:col>
      <xdr:colOff>152400</xdr:colOff>
      <xdr:row>45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C78B80-7388-1F6D-20BD-816BA58B6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76200</xdr:rowOff>
    </xdr:from>
    <xdr:to>
      <xdr:col>27</xdr:col>
      <xdr:colOff>704850</xdr:colOff>
      <xdr:row>48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6EE2F1-F790-A2B6-9081-CFA41604E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123826</xdr:rowOff>
    </xdr:from>
    <xdr:to>
      <xdr:col>27</xdr:col>
      <xdr:colOff>190500</xdr:colOff>
      <xdr:row>51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92DEA9-4DAE-782C-383D-C92852F3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123824</xdr:rowOff>
    </xdr:from>
    <xdr:to>
      <xdr:col>27</xdr:col>
      <xdr:colOff>371475</xdr:colOff>
      <xdr:row>53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D2A5D8-30D5-F57F-7D8C-093B7FFE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7DCC-8BF2-4CEB-85D9-EA22B4D45721}">
  <dimension ref="A1:B20"/>
  <sheetViews>
    <sheetView workbookViewId="0">
      <selection sqref="A1:B20"/>
    </sheetView>
  </sheetViews>
  <sheetFormatPr baseColWidth="10" defaultRowHeight="15" x14ac:dyDescent="0.25"/>
  <sheetData>
    <row r="1" spans="1:2" x14ac:dyDescent="0.25">
      <c r="A1">
        <v>0.5</v>
      </c>
      <c r="B1">
        <v>7679</v>
      </c>
    </row>
    <row r="2" spans="1:2" x14ac:dyDescent="0.25">
      <c r="A2">
        <v>0.6</v>
      </c>
      <c r="B2">
        <v>7824</v>
      </c>
    </row>
    <row r="3" spans="1:2" x14ac:dyDescent="0.25">
      <c r="A3">
        <v>0.7</v>
      </c>
      <c r="B3">
        <v>7739</v>
      </c>
    </row>
    <row r="4" spans="1:2" x14ac:dyDescent="0.25">
      <c r="A4">
        <v>0.79999999999999905</v>
      </c>
      <c r="B4">
        <v>7865</v>
      </c>
    </row>
    <row r="5" spans="1:2" x14ac:dyDescent="0.25">
      <c r="A5">
        <v>0.89999999999999902</v>
      </c>
      <c r="B5">
        <v>7921</v>
      </c>
    </row>
    <row r="6" spans="1:2" x14ac:dyDescent="0.25">
      <c r="A6">
        <v>0.999999999999999</v>
      </c>
      <c r="B6">
        <v>7864</v>
      </c>
    </row>
    <row r="7" spans="1:2" x14ac:dyDescent="0.25">
      <c r="A7">
        <v>1.0999999999999901</v>
      </c>
      <c r="B7">
        <v>7962</v>
      </c>
    </row>
    <row r="8" spans="1:2" x14ac:dyDescent="0.25">
      <c r="A8">
        <v>1.2</v>
      </c>
      <c r="B8">
        <v>8012</v>
      </c>
    </row>
    <row r="9" spans="1:2" x14ac:dyDescent="0.25">
      <c r="A9">
        <v>1.3</v>
      </c>
      <c r="B9">
        <v>7950</v>
      </c>
    </row>
    <row r="10" spans="1:2" x14ac:dyDescent="0.25">
      <c r="A10">
        <v>1.4</v>
      </c>
      <c r="B10">
        <v>7914</v>
      </c>
    </row>
    <row r="11" spans="1:2" x14ac:dyDescent="0.25">
      <c r="A11">
        <v>1.5</v>
      </c>
      <c r="B11">
        <v>7949</v>
      </c>
    </row>
    <row r="12" spans="1:2" x14ac:dyDescent="0.25">
      <c r="A12">
        <v>1.6</v>
      </c>
      <c r="B12">
        <v>8010</v>
      </c>
    </row>
    <row r="13" spans="1:2" x14ac:dyDescent="0.25">
      <c r="A13">
        <v>1.7</v>
      </c>
      <c r="B13">
        <v>7922</v>
      </c>
    </row>
    <row r="14" spans="1:2" x14ac:dyDescent="0.25">
      <c r="A14">
        <v>1.8</v>
      </c>
      <c r="B14">
        <v>7944</v>
      </c>
    </row>
    <row r="15" spans="1:2" x14ac:dyDescent="0.25">
      <c r="A15">
        <v>1.9</v>
      </c>
      <c r="B15">
        <v>7874</v>
      </c>
    </row>
    <row r="16" spans="1:2" x14ac:dyDescent="0.25">
      <c r="A16">
        <v>2</v>
      </c>
      <c r="B16">
        <v>7790</v>
      </c>
    </row>
    <row r="17" spans="1:2" x14ac:dyDescent="0.25">
      <c r="A17">
        <v>2.1</v>
      </c>
      <c r="B17">
        <v>7847</v>
      </c>
    </row>
    <row r="18" spans="1:2" x14ac:dyDescent="0.25">
      <c r="A18">
        <v>2.2000000000000002</v>
      </c>
      <c r="B18">
        <v>7873</v>
      </c>
    </row>
    <row r="19" spans="1:2" x14ac:dyDescent="0.25">
      <c r="A19">
        <v>2.2999999999999998</v>
      </c>
      <c r="B19">
        <v>7874</v>
      </c>
    </row>
    <row r="20" spans="1:2" x14ac:dyDescent="0.25">
      <c r="A20">
        <v>2.4</v>
      </c>
      <c r="B20">
        <v>7832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49F4-C3B1-409F-BE03-6FC603135799}">
  <dimension ref="A1:B25"/>
  <sheetViews>
    <sheetView workbookViewId="0">
      <selection sqref="A1:B25"/>
    </sheetView>
  </sheetViews>
  <sheetFormatPr baseColWidth="10" defaultRowHeight="15" x14ac:dyDescent="0.25"/>
  <sheetData>
    <row r="1" spans="1:2" x14ac:dyDescent="0.25">
      <c r="A1">
        <v>0.8</v>
      </c>
      <c r="B1">
        <v>7898</v>
      </c>
    </row>
    <row r="2" spans="1:2" x14ac:dyDescent="0.25">
      <c r="A2">
        <v>0.85</v>
      </c>
      <c r="B2">
        <v>7845</v>
      </c>
    </row>
    <row r="3" spans="1:2" x14ac:dyDescent="0.25">
      <c r="A3">
        <v>0.9</v>
      </c>
      <c r="B3">
        <v>7874</v>
      </c>
    </row>
    <row r="4" spans="1:2" x14ac:dyDescent="0.25">
      <c r="A4">
        <v>0.95</v>
      </c>
      <c r="B4">
        <v>7889</v>
      </c>
    </row>
    <row r="5" spans="1:2" x14ac:dyDescent="0.25">
      <c r="A5">
        <v>1</v>
      </c>
      <c r="B5">
        <v>7878</v>
      </c>
    </row>
    <row r="6" spans="1:2" x14ac:dyDescent="0.25">
      <c r="A6">
        <v>1.05</v>
      </c>
      <c r="B6">
        <v>7900</v>
      </c>
    </row>
    <row r="7" spans="1:2" x14ac:dyDescent="0.25">
      <c r="A7">
        <v>1.1000000000000001</v>
      </c>
      <c r="B7">
        <v>7859</v>
      </c>
    </row>
    <row r="8" spans="1:2" x14ac:dyDescent="0.25">
      <c r="A8">
        <v>1.1499999999999999</v>
      </c>
      <c r="B8">
        <v>7887</v>
      </c>
    </row>
    <row r="9" spans="1:2" x14ac:dyDescent="0.25">
      <c r="A9">
        <v>1.2</v>
      </c>
      <c r="B9">
        <v>7876</v>
      </c>
    </row>
    <row r="10" spans="1:2" x14ac:dyDescent="0.25">
      <c r="A10">
        <v>1.25</v>
      </c>
      <c r="B10">
        <v>7961</v>
      </c>
    </row>
    <row r="11" spans="1:2" x14ac:dyDescent="0.25">
      <c r="A11">
        <v>1.3</v>
      </c>
      <c r="B11">
        <v>7928</v>
      </c>
    </row>
    <row r="12" spans="1:2" x14ac:dyDescent="0.25">
      <c r="A12">
        <v>1.35</v>
      </c>
      <c r="B12">
        <v>7936</v>
      </c>
    </row>
    <row r="13" spans="1:2" x14ac:dyDescent="0.25">
      <c r="A13">
        <v>1.4</v>
      </c>
      <c r="B13">
        <v>7945</v>
      </c>
    </row>
    <row r="14" spans="1:2" x14ac:dyDescent="0.25">
      <c r="A14">
        <v>1.45</v>
      </c>
      <c r="B14">
        <v>7977</v>
      </c>
    </row>
    <row r="15" spans="1:2" x14ac:dyDescent="0.25">
      <c r="A15">
        <v>1.5</v>
      </c>
      <c r="B15">
        <v>7868</v>
      </c>
    </row>
    <row r="16" spans="1:2" x14ac:dyDescent="0.25">
      <c r="A16">
        <v>1.55</v>
      </c>
      <c r="B16">
        <v>7951</v>
      </c>
    </row>
    <row r="17" spans="1:2" x14ac:dyDescent="0.25">
      <c r="A17">
        <v>1.6</v>
      </c>
      <c r="B17">
        <v>7905</v>
      </c>
    </row>
    <row r="18" spans="1:2" x14ac:dyDescent="0.25">
      <c r="A18">
        <v>1.65</v>
      </c>
      <c r="B18">
        <v>7848</v>
      </c>
    </row>
    <row r="19" spans="1:2" x14ac:dyDescent="0.25">
      <c r="A19">
        <v>1.7</v>
      </c>
      <c r="B19">
        <v>7906</v>
      </c>
    </row>
    <row r="20" spans="1:2" x14ac:dyDescent="0.25">
      <c r="A20">
        <v>1.75</v>
      </c>
      <c r="B20">
        <v>7861</v>
      </c>
    </row>
    <row r="21" spans="1:2" x14ac:dyDescent="0.25">
      <c r="A21">
        <v>1.8</v>
      </c>
      <c r="B21">
        <v>7887</v>
      </c>
    </row>
    <row r="22" spans="1:2" x14ac:dyDescent="0.25">
      <c r="A22">
        <v>1.85</v>
      </c>
      <c r="B22">
        <v>7876</v>
      </c>
    </row>
    <row r="23" spans="1:2" x14ac:dyDescent="0.25">
      <c r="A23">
        <v>1.9</v>
      </c>
      <c r="B23">
        <v>7908</v>
      </c>
    </row>
    <row r="24" spans="1:2" x14ac:dyDescent="0.25">
      <c r="A24">
        <v>1.95</v>
      </c>
      <c r="B24">
        <v>7871</v>
      </c>
    </row>
    <row r="25" spans="1:2" x14ac:dyDescent="0.25">
      <c r="A25">
        <v>2</v>
      </c>
      <c r="B25">
        <v>7863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3F05-8DF5-4036-9E89-074FE1ED8211}">
  <dimension ref="A1:F62"/>
  <sheetViews>
    <sheetView workbookViewId="0">
      <selection sqref="A1:F62"/>
    </sheetView>
  </sheetViews>
  <sheetFormatPr baseColWidth="10" defaultRowHeight="15" x14ac:dyDescent="0.25"/>
  <sheetData>
    <row r="1" spans="1:2" x14ac:dyDescent="0.25">
      <c r="A1">
        <v>1.2</v>
      </c>
      <c r="B1">
        <v>7967</v>
      </c>
    </row>
    <row r="2" spans="1:2" x14ac:dyDescent="0.25">
      <c r="A2">
        <v>1.21</v>
      </c>
      <c r="B2">
        <v>7950</v>
      </c>
    </row>
    <row r="3" spans="1:2" x14ac:dyDescent="0.25">
      <c r="A3">
        <v>1.22</v>
      </c>
      <c r="B3">
        <v>7949</v>
      </c>
    </row>
    <row r="4" spans="1:2" x14ac:dyDescent="0.25">
      <c r="A4">
        <v>1.23</v>
      </c>
      <c r="B4">
        <v>7967</v>
      </c>
    </row>
    <row r="5" spans="1:2" x14ac:dyDescent="0.25">
      <c r="A5">
        <v>1.24</v>
      </c>
      <c r="B5">
        <v>7918</v>
      </c>
    </row>
    <row r="6" spans="1:2" x14ac:dyDescent="0.25">
      <c r="A6">
        <v>1.25</v>
      </c>
      <c r="B6">
        <v>7930</v>
      </c>
    </row>
    <row r="7" spans="1:2" x14ac:dyDescent="0.25">
      <c r="A7">
        <v>1.26</v>
      </c>
      <c r="B7">
        <v>7917</v>
      </c>
    </row>
    <row r="8" spans="1:2" x14ac:dyDescent="0.25">
      <c r="A8">
        <v>1.27</v>
      </c>
      <c r="B8">
        <v>7952</v>
      </c>
    </row>
    <row r="9" spans="1:2" x14ac:dyDescent="0.25">
      <c r="A9">
        <v>1.28</v>
      </c>
      <c r="B9">
        <v>7953</v>
      </c>
    </row>
    <row r="10" spans="1:2" x14ac:dyDescent="0.25">
      <c r="A10">
        <v>1.29</v>
      </c>
      <c r="B10">
        <v>8009</v>
      </c>
    </row>
    <row r="11" spans="1:2" x14ac:dyDescent="0.25">
      <c r="A11">
        <v>1.3</v>
      </c>
      <c r="B11">
        <v>7878</v>
      </c>
    </row>
    <row r="12" spans="1:2" x14ac:dyDescent="0.25">
      <c r="A12">
        <v>1.31</v>
      </c>
      <c r="B12">
        <v>7958</v>
      </c>
    </row>
    <row r="13" spans="1:2" x14ac:dyDescent="0.25">
      <c r="A13">
        <v>1.32</v>
      </c>
      <c r="B13">
        <v>7940</v>
      </c>
    </row>
    <row r="14" spans="1:2" x14ac:dyDescent="0.25">
      <c r="A14">
        <v>1.33</v>
      </c>
      <c r="B14">
        <v>7928</v>
      </c>
    </row>
    <row r="15" spans="1:2" x14ac:dyDescent="0.25">
      <c r="A15">
        <v>1.34</v>
      </c>
      <c r="B15">
        <v>7965</v>
      </c>
    </row>
    <row r="16" spans="1:2" x14ac:dyDescent="0.25">
      <c r="A16">
        <v>1.35</v>
      </c>
      <c r="B16">
        <v>7843</v>
      </c>
    </row>
    <row r="17" spans="1:2" x14ac:dyDescent="0.25">
      <c r="A17">
        <v>1.36</v>
      </c>
      <c r="B17">
        <v>7978</v>
      </c>
    </row>
    <row r="18" spans="1:2" x14ac:dyDescent="0.25">
      <c r="A18">
        <v>1.37</v>
      </c>
      <c r="B18">
        <v>7930</v>
      </c>
    </row>
    <row r="19" spans="1:2" x14ac:dyDescent="0.25">
      <c r="A19">
        <v>1.38</v>
      </c>
      <c r="B19">
        <v>7885</v>
      </c>
    </row>
    <row r="20" spans="1:2" x14ac:dyDescent="0.25">
      <c r="A20">
        <v>1.39</v>
      </c>
      <c r="B20">
        <v>7843</v>
      </c>
    </row>
    <row r="21" spans="1:2" x14ac:dyDescent="0.25">
      <c r="A21">
        <v>1.4</v>
      </c>
      <c r="B21">
        <v>7889</v>
      </c>
    </row>
    <row r="22" spans="1:2" x14ac:dyDescent="0.25">
      <c r="A22">
        <v>1.41</v>
      </c>
      <c r="B22">
        <v>7845</v>
      </c>
    </row>
    <row r="23" spans="1:2" x14ac:dyDescent="0.25">
      <c r="A23">
        <v>1.42</v>
      </c>
      <c r="B23">
        <v>7953</v>
      </c>
    </row>
    <row r="24" spans="1:2" x14ac:dyDescent="0.25">
      <c r="A24">
        <v>1.43</v>
      </c>
      <c r="B24">
        <v>7962</v>
      </c>
    </row>
    <row r="25" spans="1:2" x14ac:dyDescent="0.25">
      <c r="A25">
        <v>1.44</v>
      </c>
      <c r="B25">
        <v>7951</v>
      </c>
    </row>
    <row r="26" spans="1:2" x14ac:dyDescent="0.25">
      <c r="A26">
        <v>1.45</v>
      </c>
      <c r="B26">
        <v>7919</v>
      </c>
    </row>
    <row r="27" spans="1:2" x14ac:dyDescent="0.25">
      <c r="A27">
        <v>1.46</v>
      </c>
      <c r="B27">
        <v>7928</v>
      </c>
    </row>
    <row r="28" spans="1:2" x14ac:dyDescent="0.25">
      <c r="A28">
        <v>1.47</v>
      </c>
      <c r="B28">
        <v>7914</v>
      </c>
    </row>
    <row r="29" spans="1:2" x14ac:dyDescent="0.25">
      <c r="A29">
        <v>1.48</v>
      </c>
      <c r="B29">
        <v>7941</v>
      </c>
    </row>
    <row r="30" spans="1:2" x14ac:dyDescent="0.25">
      <c r="A30">
        <v>1.49</v>
      </c>
      <c r="B30">
        <v>7969</v>
      </c>
    </row>
    <row r="31" spans="1:2" x14ac:dyDescent="0.25">
      <c r="A31">
        <v>1.5</v>
      </c>
      <c r="B31">
        <v>7895</v>
      </c>
    </row>
    <row r="32" spans="1:2" x14ac:dyDescent="0.25">
      <c r="A32">
        <v>1.51</v>
      </c>
      <c r="B32">
        <v>7937</v>
      </c>
    </row>
    <row r="33" spans="1:2" x14ac:dyDescent="0.25">
      <c r="A33">
        <v>1.52</v>
      </c>
      <c r="B33">
        <v>7910</v>
      </c>
    </row>
    <row r="34" spans="1:2" x14ac:dyDescent="0.25">
      <c r="A34">
        <v>1.53</v>
      </c>
      <c r="B34">
        <v>7905</v>
      </c>
    </row>
    <row r="35" spans="1:2" x14ac:dyDescent="0.25">
      <c r="A35">
        <v>1.54</v>
      </c>
      <c r="B35">
        <v>7917</v>
      </c>
    </row>
    <row r="36" spans="1:2" x14ac:dyDescent="0.25">
      <c r="A36">
        <v>1.55</v>
      </c>
      <c r="B36">
        <v>7883</v>
      </c>
    </row>
    <row r="37" spans="1:2" x14ac:dyDescent="0.25">
      <c r="A37">
        <v>1.56</v>
      </c>
      <c r="B37">
        <v>7901</v>
      </c>
    </row>
    <row r="38" spans="1:2" x14ac:dyDescent="0.25">
      <c r="A38">
        <v>1.57</v>
      </c>
      <c r="B38">
        <v>7900</v>
      </c>
    </row>
    <row r="39" spans="1:2" x14ac:dyDescent="0.25">
      <c r="A39">
        <v>1.58</v>
      </c>
      <c r="B39">
        <v>7851</v>
      </c>
    </row>
    <row r="40" spans="1:2" x14ac:dyDescent="0.25">
      <c r="A40">
        <v>1.59</v>
      </c>
      <c r="B40">
        <v>7929</v>
      </c>
    </row>
    <row r="41" spans="1:2" x14ac:dyDescent="0.25">
      <c r="A41">
        <v>1.6</v>
      </c>
      <c r="B41">
        <v>7885</v>
      </c>
    </row>
    <row r="42" spans="1:2" x14ac:dyDescent="0.25">
      <c r="A42">
        <v>1.61</v>
      </c>
      <c r="B42">
        <v>7913</v>
      </c>
    </row>
    <row r="43" spans="1:2" x14ac:dyDescent="0.25">
      <c r="A43">
        <v>1.62</v>
      </c>
      <c r="B43">
        <v>7893</v>
      </c>
    </row>
    <row r="44" spans="1:2" x14ac:dyDescent="0.25">
      <c r="A44">
        <v>1.63</v>
      </c>
      <c r="B44">
        <v>7933</v>
      </c>
    </row>
    <row r="45" spans="1:2" x14ac:dyDescent="0.25">
      <c r="A45">
        <v>1.64</v>
      </c>
      <c r="B45">
        <v>7853</v>
      </c>
    </row>
    <row r="46" spans="1:2" x14ac:dyDescent="0.25">
      <c r="A46">
        <v>1.65</v>
      </c>
      <c r="B46">
        <v>7890</v>
      </c>
    </row>
    <row r="47" spans="1:2" x14ac:dyDescent="0.25">
      <c r="A47">
        <v>1.66</v>
      </c>
      <c r="B47">
        <v>7901</v>
      </c>
    </row>
    <row r="48" spans="1:2" x14ac:dyDescent="0.25">
      <c r="A48">
        <v>1.67</v>
      </c>
      <c r="B48">
        <v>7993</v>
      </c>
    </row>
    <row r="49" spans="1:6" x14ac:dyDescent="0.25">
      <c r="A49">
        <v>1.68</v>
      </c>
      <c r="B49">
        <v>7942</v>
      </c>
    </row>
    <row r="50" spans="1:6" x14ac:dyDescent="0.25">
      <c r="A50">
        <v>1.69</v>
      </c>
      <c r="B50">
        <v>7989</v>
      </c>
    </row>
    <row r="51" spans="1:6" x14ac:dyDescent="0.25">
      <c r="A51">
        <v>1.7</v>
      </c>
      <c r="B51">
        <v>7886</v>
      </c>
    </row>
    <row r="52" spans="1:6" x14ac:dyDescent="0.25">
      <c r="A52">
        <v>1.71</v>
      </c>
      <c r="B52">
        <v>7865</v>
      </c>
    </row>
    <row r="53" spans="1:6" x14ac:dyDescent="0.25">
      <c r="A53">
        <v>1.72</v>
      </c>
      <c r="B53">
        <v>7846</v>
      </c>
    </row>
    <row r="54" spans="1:6" x14ac:dyDescent="0.25">
      <c r="A54">
        <v>1.73</v>
      </c>
      <c r="B54">
        <v>7872</v>
      </c>
    </row>
    <row r="55" spans="1:6" x14ac:dyDescent="0.25">
      <c r="A55">
        <v>1.74</v>
      </c>
      <c r="B55">
        <v>7963</v>
      </c>
    </row>
    <row r="56" spans="1:6" x14ac:dyDescent="0.25">
      <c r="A56">
        <v>1.75</v>
      </c>
      <c r="B56">
        <v>7891</v>
      </c>
    </row>
    <row r="57" spans="1:6" x14ac:dyDescent="0.25">
      <c r="A57">
        <v>1.76</v>
      </c>
      <c r="B57">
        <v>7850</v>
      </c>
    </row>
    <row r="58" spans="1:6" x14ac:dyDescent="0.25">
      <c r="A58">
        <v>1.77</v>
      </c>
      <c r="B58">
        <v>7775</v>
      </c>
    </row>
    <row r="59" spans="1:6" x14ac:dyDescent="0.25">
      <c r="A59">
        <v>1.78</v>
      </c>
      <c r="B59">
        <v>7946</v>
      </c>
    </row>
    <row r="60" spans="1:6" x14ac:dyDescent="0.25">
      <c r="A60">
        <v>1.79</v>
      </c>
      <c r="B60">
        <v>7896</v>
      </c>
    </row>
    <row r="62" spans="1:6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D10A-FD14-44EF-8CEA-0EA8998B3C09}">
  <dimension ref="A1:B180"/>
  <sheetViews>
    <sheetView tabSelected="1" workbookViewId="0">
      <selection activeCell="B66" sqref="B66"/>
    </sheetView>
  </sheetViews>
  <sheetFormatPr baseColWidth="10" defaultRowHeight="15" x14ac:dyDescent="0.25"/>
  <sheetData>
    <row r="1" spans="1:2" x14ac:dyDescent="0.25">
      <c r="A1">
        <v>0.6</v>
      </c>
      <c r="B1">
        <v>77362</v>
      </c>
    </row>
    <row r="2" spans="1:2" x14ac:dyDescent="0.25">
      <c r="A2">
        <v>0.61</v>
      </c>
      <c r="B2">
        <v>77485</v>
      </c>
    </row>
    <row r="3" spans="1:2" x14ac:dyDescent="0.25">
      <c r="A3">
        <v>0.62</v>
      </c>
      <c r="B3">
        <v>77441</v>
      </c>
    </row>
    <row r="4" spans="1:2" x14ac:dyDescent="0.25">
      <c r="A4">
        <v>0.63</v>
      </c>
      <c r="B4">
        <v>77459</v>
      </c>
    </row>
    <row r="5" spans="1:2" x14ac:dyDescent="0.25">
      <c r="A5">
        <v>0.64</v>
      </c>
      <c r="B5">
        <v>77648</v>
      </c>
    </row>
    <row r="6" spans="1:2" x14ac:dyDescent="0.25">
      <c r="A6">
        <v>0.65</v>
      </c>
      <c r="B6">
        <v>77866</v>
      </c>
    </row>
    <row r="7" spans="1:2" x14ac:dyDescent="0.25">
      <c r="A7">
        <v>0.66</v>
      </c>
      <c r="B7">
        <v>77415</v>
      </c>
    </row>
    <row r="8" spans="1:2" x14ac:dyDescent="0.25">
      <c r="A8">
        <v>0.67</v>
      </c>
      <c r="B8">
        <v>77626</v>
      </c>
    </row>
    <row r="9" spans="1:2" x14ac:dyDescent="0.25">
      <c r="A9">
        <v>0.68</v>
      </c>
      <c r="B9">
        <v>77992</v>
      </c>
    </row>
    <row r="10" spans="1:2" x14ac:dyDescent="0.25">
      <c r="A10">
        <v>0.69</v>
      </c>
      <c r="B10">
        <v>77766</v>
      </c>
    </row>
    <row r="11" spans="1:2" x14ac:dyDescent="0.25">
      <c r="A11">
        <v>0.7</v>
      </c>
      <c r="B11">
        <v>78016</v>
      </c>
    </row>
    <row r="12" spans="1:2" x14ac:dyDescent="0.25">
      <c r="A12">
        <v>0.71</v>
      </c>
      <c r="B12">
        <v>77778</v>
      </c>
    </row>
    <row r="13" spans="1:2" x14ac:dyDescent="0.25">
      <c r="A13">
        <v>0.72</v>
      </c>
      <c r="B13">
        <v>77985</v>
      </c>
    </row>
    <row r="14" spans="1:2" x14ac:dyDescent="0.25">
      <c r="A14">
        <v>0.73</v>
      </c>
      <c r="B14">
        <v>77811</v>
      </c>
    </row>
    <row r="15" spans="1:2" x14ac:dyDescent="0.25">
      <c r="A15">
        <v>0.74</v>
      </c>
      <c r="B15">
        <v>78214</v>
      </c>
    </row>
    <row r="16" spans="1:2" x14ac:dyDescent="0.25">
      <c r="A16">
        <v>0.75</v>
      </c>
      <c r="B16">
        <v>78078</v>
      </c>
    </row>
    <row r="17" spans="1:2" x14ac:dyDescent="0.25">
      <c r="A17">
        <v>0.76</v>
      </c>
      <c r="B17">
        <v>78346</v>
      </c>
    </row>
    <row r="18" spans="1:2" x14ac:dyDescent="0.25">
      <c r="A18">
        <v>0.77</v>
      </c>
      <c r="B18">
        <v>78296</v>
      </c>
    </row>
    <row r="19" spans="1:2" x14ac:dyDescent="0.25">
      <c r="A19">
        <v>0.78</v>
      </c>
      <c r="B19">
        <v>78200</v>
      </c>
    </row>
    <row r="20" spans="1:2" x14ac:dyDescent="0.25">
      <c r="A20">
        <v>0.79</v>
      </c>
      <c r="B20">
        <v>78399</v>
      </c>
    </row>
    <row r="21" spans="1:2" x14ac:dyDescent="0.25">
      <c r="A21">
        <v>0.8</v>
      </c>
      <c r="B21">
        <v>78524</v>
      </c>
    </row>
    <row r="22" spans="1:2" x14ac:dyDescent="0.25">
      <c r="A22">
        <v>0.81</v>
      </c>
      <c r="B22">
        <v>78479</v>
      </c>
    </row>
    <row r="23" spans="1:2" x14ac:dyDescent="0.25">
      <c r="A23">
        <v>0.82</v>
      </c>
      <c r="B23">
        <v>78688</v>
      </c>
    </row>
    <row r="24" spans="1:2" x14ac:dyDescent="0.25">
      <c r="A24">
        <v>0.83</v>
      </c>
      <c r="B24">
        <v>78475</v>
      </c>
    </row>
    <row r="25" spans="1:2" x14ac:dyDescent="0.25">
      <c r="A25">
        <v>0.84</v>
      </c>
      <c r="B25">
        <v>78548</v>
      </c>
    </row>
    <row r="26" spans="1:2" x14ac:dyDescent="0.25">
      <c r="A26">
        <v>0.85</v>
      </c>
      <c r="B26">
        <v>78463</v>
      </c>
    </row>
    <row r="27" spans="1:2" x14ac:dyDescent="0.25">
      <c r="A27">
        <v>0.86</v>
      </c>
      <c r="B27">
        <v>78698</v>
      </c>
    </row>
    <row r="28" spans="1:2" x14ac:dyDescent="0.25">
      <c r="A28">
        <v>0.87</v>
      </c>
      <c r="B28">
        <v>78739</v>
      </c>
    </row>
    <row r="29" spans="1:2" x14ac:dyDescent="0.25">
      <c r="A29">
        <v>0.88</v>
      </c>
      <c r="B29">
        <v>78770</v>
      </c>
    </row>
    <row r="30" spans="1:2" x14ac:dyDescent="0.25">
      <c r="A30">
        <v>0.89</v>
      </c>
      <c r="B30">
        <v>78655</v>
      </c>
    </row>
    <row r="31" spans="1:2" x14ac:dyDescent="0.25">
      <c r="A31">
        <v>0.9</v>
      </c>
      <c r="B31">
        <v>78784</v>
      </c>
    </row>
    <row r="32" spans="1:2" x14ac:dyDescent="0.25">
      <c r="A32">
        <v>0.91</v>
      </c>
      <c r="B32">
        <v>78752</v>
      </c>
    </row>
    <row r="33" spans="1:2" x14ac:dyDescent="0.25">
      <c r="A33">
        <v>0.92</v>
      </c>
      <c r="B33">
        <v>78941</v>
      </c>
    </row>
    <row r="34" spans="1:2" x14ac:dyDescent="0.25">
      <c r="A34">
        <v>0.93</v>
      </c>
      <c r="B34">
        <v>78971</v>
      </c>
    </row>
    <row r="35" spans="1:2" x14ac:dyDescent="0.25">
      <c r="A35">
        <v>0.94</v>
      </c>
      <c r="B35">
        <v>79084</v>
      </c>
    </row>
    <row r="36" spans="1:2" x14ac:dyDescent="0.25">
      <c r="A36">
        <v>0.95</v>
      </c>
      <c r="B36">
        <v>78932</v>
      </c>
    </row>
    <row r="37" spans="1:2" x14ac:dyDescent="0.25">
      <c r="A37">
        <v>0.96</v>
      </c>
      <c r="B37">
        <v>79047</v>
      </c>
    </row>
    <row r="38" spans="1:2" x14ac:dyDescent="0.25">
      <c r="A38">
        <v>0.97</v>
      </c>
      <c r="B38">
        <v>79337</v>
      </c>
    </row>
    <row r="39" spans="1:2" x14ac:dyDescent="0.25">
      <c r="A39">
        <v>0.98</v>
      </c>
      <c r="B39">
        <v>78969</v>
      </c>
    </row>
    <row r="40" spans="1:2" x14ac:dyDescent="0.25">
      <c r="A40">
        <v>0.99</v>
      </c>
      <c r="B40">
        <v>79058</v>
      </c>
    </row>
    <row r="41" spans="1:2" x14ac:dyDescent="0.25">
      <c r="A41">
        <v>1</v>
      </c>
      <c r="B41">
        <v>79020</v>
      </c>
    </row>
    <row r="42" spans="1:2" x14ac:dyDescent="0.25">
      <c r="A42">
        <v>1.01</v>
      </c>
      <c r="B42">
        <v>79044</v>
      </c>
    </row>
    <row r="43" spans="1:2" x14ac:dyDescent="0.25">
      <c r="A43">
        <v>1.02</v>
      </c>
      <c r="B43">
        <v>79139</v>
      </c>
    </row>
    <row r="44" spans="1:2" x14ac:dyDescent="0.25">
      <c r="A44">
        <v>1.03</v>
      </c>
      <c r="B44">
        <v>79396</v>
      </c>
    </row>
    <row r="45" spans="1:2" x14ac:dyDescent="0.25">
      <c r="A45">
        <v>1.04</v>
      </c>
      <c r="B45">
        <v>79080</v>
      </c>
    </row>
    <row r="46" spans="1:2" x14ac:dyDescent="0.25">
      <c r="A46">
        <v>1.05</v>
      </c>
      <c r="B46">
        <v>79192</v>
      </c>
    </row>
    <row r="47" spans="1:2" x14ac:dyDescent="0.25">
      <c r="A47">
        <v>1.06</v>
      </c>
      <c r="B47">
        <v>79019</v>
      </c>
    </row>
    <row r="48" spans="1:2" x14ac:dyDescent="0.25">
      <c r="A48">
        <v>1.07</v>
      </c>
      <c r="B48">
        <v>79180</v>
      </c>
    </row>
    <row r="49" spans="1:2" x14ac:dyDescent="0.25">
      <c r="A49">
        <v>1.08</v>
      </c>
      <c r="B49">
        <v>79462</v>
      </c>
    </row>
    <row r="50" spans="1:2" x14ac:dyDescent="0.25">
      <c r="A50">
        <v>1.0900000000000001</v>
      </c>
      <c r="B50">
        <v>78972</v>
      </c>
    </row>
    <row r="51" spans="1:2" x14ac:dyDescent="0.25">
      <c r="A51">
        <v>1.1000000000000001</v>
      </c>
      <c r="B51">
        <v>79251</v>
      </c>
    </row>
    <row r="52" spans="1:2" x14ac:dyDescent="0.25">
      <c r="A52">
        <v>1.1100000000000001</v>
      </c>
      <c r="B52">
        <v>79289</v>
      </c>
    </row>
    <row r="53" spans="1:2" x14ac:dyDescent="0.25">
      <c r="A53">
        <v>1.1200000000000001</v>
      </c>
      <c r="B53">
        <v>79188</v>
      </c>
    </row>
    <row r="54" spans="1:2" x14ac:dyDescent="0.25">
      <c r="A54">
        <v>1.1299999999999999</v>
      </c>
      <c r="B54">
        <v>79258</v>
      </c>
    </row>
    <row r="55" spans="1:2" x14ac:dyDescent="0.25">
      <c r="A55">
        <v>1.1399999999999999</v>
      </c>
      <c r="B55">
        <v>79294</v>
      </c>
    </row>
    <row r="56" spans="1:2" x14ac:dyDescent="0.25">
      <c r="A56">
        <v>1.1499999999999999</v>
      </c>
      <c r="B56">
        <v>79291</v>
      </c>
    </row>
    <row r="57" spans="1:2" x14ac:dyDescent="0.25">
      <c r="A57">
        <v>1.1599999999999999</v>
      </c>
      <c r="B57">
        <v>79208</v>
      </c>
    </row>
    <row r="58" spans="1:2" x14ac:dyDescent="0.25">
      <c r="A58">
        <v>1.17</v>
      </c>
      <c r="B58">
        <v>79460</v>
      </c>
    </row>
    <row r="59" spans="1:2" x14ac:dyDescent="0.25">
      <c r="A59">
        <v>1.18</v>
      </c>
      <c r="B59">
        <v>79344</v>
      </c>
    </row>
    <row r="60" spans="1:2" x14ac:dyDescent="0.25">
      <c r="A60">
        <v>1.19</v>
      </c>
      <c r="B60">
        <v>79206</v>
      </c>
    </row>
    <row r="61" spans="1:2" x14ac:dyDescent="0.25">
      <c r="A61">
        <v>1.2</v>
      </c>
      <c r="B61">
        <v>79229</v>
      </c>
    </row>
    <row r="62" spans="1:2" x14ac:dyDescent="0.25">
      <c r="A62">
        <v>1.21</v>
      </c>
      <c r="B62">
        <v>79170</v>
      </c>
    </row>
    <row r="63" spans="1:2" x14ac:dyDescent="0.25">
      <c r="A63">
        <v>1.22</v>
      </c>
      <c r="B63">
        <v>79331</v>
      </c>
    </row>
    <row r="64" spans="1:2" x14ac:dyDescent="0.25">
      <c r="A64">
        <v>1.23</v>
      </c>
      <c r="B64">
        <v>79096</v>
      </c>
    </row>
    <row r="65" spans="1:2" x14ac:dyDescent="0.25">
      <c r="A65">
        <v>1.24</v>
      </c>
      <c r="B65">
        <v>79297</v>
      </c>
    </row>
    <row r="66" spans="1:2" x14ac:dyDescent="0.25">
      <c r="A66">
        <v>1.25</v>
      </c>
      <c r="B66">
        <v>79443</v>
      </c>
    </row>
    <row r="67" spans="1:2" x14ac:dyDescent="0.25">
      <c r="A67">
        <v>1.26</v>
      </c>
      <c r="B67">
        <v>79406</v>
      </c>
    </row>
    <row r="68" spans="1:2" x14ac:dyDescent="0.25">
      <c r="A68">
        <v>1.27</v>
      </c>
      <c r="B68">
        <v>79270</v>
      </c>
    </row>
    <row r="69" spans="1:2" x14ac:dyDescent="0.25">
      <c r="A69">
        <v>1.28</v>
      </c>
      <c r="B69">
        <v>79321</v>
      </c>
    </row>
    <row r="70" spans="1:2" x14ac:dyDescent="0.25">
      <c r="A70">
        <v>1.29</v>
      </c>
      <c r="B70">
        <v>79560</v>
      </c>
    </row>
    <row r="71" spans="1:2" x14ac:dyDescent="0.25">
      <c r="A71">
        <v>1.3</v>
      </c>
      <c r="B71">
        <v>79203</v>
      </c>
    </row>
    <row r="72" spans="1:2" x14ac:dyDescent="0.25">
      <c r="A72">
        <v>1.31</v>
      </c>
      <c r="B72">
        <v>79392</v>
      </c>
    </row>
    <row r="73" spans="1:2" x14ac:dyDescent="0.25">
      <c r="A73">
        <v>1.32</v>
      </c>
      <c r="B73">
        <v>79258</v>
      </c>
    </row>
    <row r="74" spans="1:2" x14ac:dyDescent="0.25">
      <c r="A74">
        <v>1.33</v>
      </c>
      <c r="B74">
        <v>79359</v>
      </c>
    </row>
    <row r="75" spans="1:2" x14ac:dyDescent="0.25">
      <c r="A75">
        <v>1.34</v>
      </c>
      <c r="B75">
        <v>79371</v>
      </c>
    </row>
    <row r="76" spans="1:2" x14ac:dyDescent="0.25">
      <c r="A76">
        <v>1.35</v>
      </c>
      <c r="B76">
        <v>79492</v>
      </c>
    </row>
    <row r="77" spans="1:2" x14ac:dyDescent="0.25">
      <c r="A77">
        <v>1.36</v>
      </c>
      <c r="B77">
        <v>79364</v>
      </c>
    </row>
    <row r="78" spans="1:2" x14ac:dyDescent="0.25">
      <c r="A78">
        <v>1.37</v>
      </c>
      <c r="B78">
        <v>79259</v>
      </c>
    </row>
    <row r="79" spans="1:2" x14ac:dyDescent="0.25">
      <c r="A79">
        <v>1.38</v>
      </c>
      <c r="B79">
        <v>79385</v>
      </c>
    </row>
    <row r="80" spans="1:2" x14ac:dyDescent="0.25">
      <c r="A80">
        <v>1.39</v>
      </c>
      <c r="B80">
        <v>79160</v>
      </c>
    </row>
    <row r="81" spans="1:2" x14ac:dyDescent="0.25">
      <c r="A81">
        <v>1.4</v>
      </c>
      <c r="B81">
        <v>79112</v>
      </c>
    </row>
    <row r="82" spans="1:2" x14ac:dyDescent="0.25">
      <c r="A82">
        <v>1.41</v>
      </c>
      <c r="B82">
        <v>79517</v>
      </c>
    </row>
    <row r="83" spans="1:2" x14ac:dyDescent="0.25">
      <c r="A83">
        <v>1.42</v>
      </c>
      <c r="B83">
        <v>79260</v>
      </c>
    </row>
    <row r="84" spans="1:2" x14ac:dyDescent="0.25">
      <c r="A84">
        <v>1.43</v>
      </c>
      <c r="B84">
        <v>79212</v>
      </c>
    </row>
    <row r="85" spans="1:2" x14ac:dyDescent="0.25">
      <c r="A85">
        <v>1.44</v>
      </c>
      <c r="B85">
        <v>79229</v>
      </c>
    </row>
    <row r="86" spans="1:2" x14ac:dyDescent="0.25">
      <c r="A86">
        <v>1.45</v>
      </c>
      <c r="B86">
        <v>79181</v>
      </c>
    </row>
    <row r="87" spans="1:2" x14ac:dyDescent="0.25">
      <c r="A87">
        <v>1.46</v>
      </c>
      <c r="B87">
        <v>79055</v>
      </c>
    </row>
    <row r="88" spans="1:2" x14ac:dyDescent="0.25">
      <c r="A88">
        <v>1.47</v>
      </c>
      <c r="B88">
        <v>79295</v>
      </c>
    </row>
    <row r="89" spans="1:2" x14ac:dyDescent="0.25">
      <c r="A89">
        <v>1.48</v>
      </c>
      <c r="B89">
        <v>79312</v>
      </c>
    </row>
    <row r="90" spans="1:2" x14ac:dyDescent="0.25">
      <c r="A90">
        <v>1.49</v>
      </c>
      <c r="B90">
        <v>79137</v>
      </c>
    </row>
    <row r="91" spans="1:2" x14ac:dyDescent="0.25">
      <c r="A91">
        <v>1.5</v>
      </c>
      <c r="B91">
        <v>79394</v>
      </c>
    </row>
    <row r="92" spans="1:2" x14ac:dyDescent="0.25">
      <c r="A92">
        <v>1.51</v>
      </c>
      <c r="B92">
        <v>79228</v>
      </c>
    </row>
    <row r="93" spans="1:2" x14ac:dyDescent="0.25">
      <c r="A93">
        <v>1.52</v>
      </c>
      <c r="B93">
        <v>79100</v>
      </c>
    </row>
    <row r="94" spans="1:2" x14ac:dyDescent="0.25">
      <c r="A94">
        <v>1.53</v>
      </c>
      <c r="B94">
        <v>79223</v>
      </c>
    </row>
    <row r="95" spans="1:2" x14ac:dyDescent="0.25">
      <c r="A95">
        <v>1.54</v>
      </c>
      <c r="B95">
        <v>79048</v>
      </c>
    </row>
    <row r="96" spans="1:2" x14ac:dyDescent="0.25">
      <c r="A96">
        <v>1.55</v>
      </c>
      <c r="B96">
        <v>79161</v>
      </c>
    </row>
    <row r="97" spans="1:2" x14ac:dyDescent="0.25">
      <c r="A97">
        <v>1.56</v>
      </c>
      <c r="B97">
        <v>79152</v>
      </c>
    </row>
    <row r="98" spans="1:2" x14ac:dyDescent="0.25">
      <c r="A98">
        <v>1.57</v>
      </c>
      <c r="B98">
        <v>79261</v>
      </c>
    </row>
    <row r="99" spans="1:2" x14ac:dyDescent="0.25">
      <c r="A99">
        <v>1.58</v>
      </c>
      <c r="B99">
        <v>79021</v>
      </c>
    </row>
    <row r="100" spans="1:2" x14ac:dyDescent="0.25">
      <c r="A100">
        <v>1.59</v>
      </c>
      <c r="B100">
        <v>79313</v>
      </c>
    </row>
    <row r="101" spans="1:2" x14ac:dyDescent="0.25">
      <c r="A101">
        <v>1.6</v>
      </c>
      <c r="B101">
        <v>78943</v>
      </c>
    </row>
    <row r="102" spans="1:2" x14ac:dyDescent="0.25">
      <c r="A102">
        <v>1.61</v>
      </c>
      <c r="B102">
        <v>79103</v>
      </c>
    </row>
    <row r="103" spans="1:2" x14ac:dyDescent="0.25">
      <c r="A103">
        <v>1.62</v>
      </c>
      <c r="B103">
        <v>79151</v>
      </c>
    </row>
    <row r="104" spans="1:2" x14ac:dyDescent="0.25">
      <c r="A104">
        <v>1.63</v>
      </c>
      <c r="B104">
        <v>79157</v>
      </c>
    </row>
    <row r="105" spans="1:2" x14ac:dyDescent="0.25">
      <c r="A105">
        <v>1.64</v>
      </c>
      <c r="B105">
        <v>79068</v>
      </c>
    </row>
    <row r="106" spans="1:2" x14ac:dyDescent="0.25">
      <c r="A106">
        <v>1.65</v>
      </c>
      <c r="B106">
        <v>79003</v>
      </c>
    </row>
    <row r="107" spans="1:2" x14ac:dyDescent="0.25">
      <c r="A107">
        <v>1.66</v>
      </c>
      <c r="B107">
        <v>79100</v>
      </c>
    </row>
    <row r="108" spans="1:2" x14ac:dyDescent="0.25">
      <c r="A108">
        <v>1.67</v>
      </c>
      <c r="B108">
        <v>79126</v>
      </c>
    </row>
    <row r="109" spans="1:2" x14ac:dyDescent="0.25">
      <c r="A109">
        <v>1.68</v>
      </c>
      <c r="B109">
        <v>79017</v>
      </c>
    </row>
    <row r="110" spans="1:2" x14ac:dyDescent="0.25">
      <c r="A110">
        <v>1.69</v>
      </c>
      <c r="B110">
        <v>79205</v>
      </c>
    </row>
    <row r="111" spans="1:2" x14ac:dyDescent="0.25">
      <c r="A111">
        <v>1.7</v>
      </c>
      <c r="B111">
        <v>78979</v>
      </c>
    </row>
    <row r="112" spans="1:2" x14ac:dyDescent="0.25">
      <c r="A112">
        <v>1.71</v>
      </c>
      <c r="B112">
        <v>78933</v>
      </c>
    </row>
    <row r="113" spans="1:2" x14ac:dyDescent="0.25">
      <c r="A113">
        <v>1.72</v>
      </c>
      <c r="B113">
        <v>79085</v>
      </c>
    </row>
    <row r="114" spans="1:2" x14ac:dyDescent="0.25">
      <c r="A114">
        <v>1.73</v>
      </c>
      <c r="B114">
        <v>78838</v>
      </c>
    </row>
    <row r="115" spans="1:2" x14ac:dyDescent="0.25">
      <c r="A115">
        <v>1.74</v>
      </c>
      <c r="B115">
        <v>78907</v>
      </c>
    </row>
    <row r="116" spans="1:2" x14ac:dyDescent="0.25">
      <c r="A116">
        <v>1.75</v>
      </c>
      <c r="B116">
        <v>79150</v>
      </c>
    </row>
    <row r="117" spans="1:2" x14ac:dyDescent="0.25">
      <c r="A117">
        <v>1.76</v>
      </c>
      <c r="B117">
        <v>79066</v>
      </c>
    </row>
    <row r="118" spans="1:2" x14ac:dyDescent="0.25">
      <c r="A118">
        <v>1.77</v>
      </c>
      <c r="B118">
        <v>79012</v>
      </c>
    </row>
    <row r="119" spans="1:2" x14ac:dyDescent="0.25">
      <c r="A119">
        <v>1.78</v>
      </c>
      <c r="B119">
        <v>78928</v>
      </c>
    </row>
    <row r="120" spans="1:2" x14ac:dyDescent="0.25">
      <c r="A120">
        <v>1.79</v>
      </c>
      <c r="B120">
        <v>78990</v>
      </c>
    </row>
    <row r="121" spans="1:2" x14ac:dyDescent="0.25">
      <c r="A121">
        <v>1.8</v>
      </c>
      <c r="B121">
        <v>78867</v>
      </c>
    </row>
    <row r="122" spans="1:2" x14ac:dyDescent="0.25">
      <c r="A122">
        <v>1.81</v>
      </c>
      <c r="B122">
        <v>79037</v>
      </c>
    </row>
    <row r="123" spans="1:2" x14ac:dyDescent="0.25">
      <c r="A123">
        <v>1.82</v>
      </c>
      <c r="B123">
        <v>79126</v>
      </c>
    </row>
    <row r="124" spans="1:2" x14ac:dyDescent="0.25">
      <c r="A124">
        <v>1.83</v>
      </c>
      <c r="B124">
        <v>79037</v>
      </c>
    </row>
    <row r="125" spans="1:2" x14ac:dyDescent="0.25">
      <c r="A125">
        <v>1.84</v>
      </c>
      <c r="B125">
        <v>78678</v>
      </c>
    </row>
    <row r="126" spans="1:2" x14ac:dyDescent="0.25">
      <c r="A126">
        <v>1.85</v>
      </c>
      <c r="B126">
        <v>78700</v>
      </c>
    </row>
    <row r="127" spans="1:2" x14ac:dyDescent="0.25">
      <c r="A127">
        <v>1.86</v>
      </c>
      <c r="B127">
        <v>78983</v>
      </c>
    </row>
    <row r="128" spans="1:2" x14ac:dyDescent="0.25">
      <c r="A128">
        <v>1.87</v>
      </c>
      <c r="B128">
        <v>78886</v>
      </c>
    </row>
    <row r="129" spans="1:2" x14ac:dyDescent="0.25">
      <c r="A129">
        <v>1.88</v>
      </c>
      <c r="B129">
        <v>78958</v>
      </c>
    </row>
    <row r="130" spans="1:2" x14ac:dyDescent="0.25">
      <c r="A130">
        <v>1.89</v>
      </c>
      <c r="B130">
        <v>79111</v>
      </c>
    </row>
    <row r="131" spans="1:2" x14ac:dyDescent="0.25">
      <c r="A131">
        <v>1.9</v>
      </c>
      <c r="B131">
        <v>78852</v>
      </c>
    </row>
    <row r="132" spans="1:2" x14ac:dyDescent="0.25">
      <c r="A132">
        <v>1.91</v>
      </c>
      <c r="B132">
        <v>78805</v>
      </c>
    </row>
    <row r="133" spans="1:2" x14ac:dyDescent="0.25">
      <c r="A133">
        <v>1.92</v>
      </c>
      <c r="B133">
        <v>79028</v>
      </c>
    </row>
    <row r="134" spans="1:2" x14ac:dyDescent="0.25">
      <c r="A134">
        <v>1.93</v>
      </c>
      <c r="B134">
        <v>79055</v>
      </c>
    </row>
    <row r="135" spans="1:2" x14ac:dyDescent="0.25">
      <c r="A135">
        <v>1.94</v>
      </c>
      <c r="B135">
        <v>78793</v>
      </c>
    </row>
    <row r="136" spans="1:2" x14ac:dyDescent="0.25">
      <c r="A136">
        <v>1.95</v>
      </c>
      <c r="B136">
        <v>78863</v>
      </c>
    </row>
    <row r="137" spans="1:2" x14ac:dyDescent="0.25">
      <c r="A137">
        <v>1.96</v>
      </c>
      <c r="B137">
        <v>78833</v>
      </c>
    </row>
    <row r="138" spans="1:2" x14ac:dyDescent="0.25">
      <c r="A138">
        <v>1.97</v>
      </c>
      <c r="B138">
        <v>78738</v>
      </c>
    </row>
    <row r="139" spans="1:2" x14ac:dyDescent="0.25">
      <c r="A139">
        <v>1.98</v>
      </c>
      <c r="B139">
        <v>78765</v>
      </c>
    </row>
    <row r="140" spans="1:2" x14ac:dyDescent="0.25">
      <c r="A140">
        <v>1.99</v>
      </c>
      <c r="B140">
        <v>78784</v>
      </c>
    </row>
    <row r="141" spans="1:2" x14ac:dyDescent="0.25">
      <c r="A141">
        <v>2</v>
      </c>
      <c r="B141">
        <v>78894</v>
      </c>
    </row>
    <row r="142" spans="1:2" x14ac:dyDescent="0.25">
      <c r="A142">
        <v>2.0099999999999998</v>
      </c>
      <c r="B142">
        <v>78885</v>
      </c>
    </row>
    <row r="143" spans="1:2" x14ac:dyDescent="0.25">
      <c r="A143">
        <v>2.0199999999999898</v>
      </c>
      <c r="B143">
        <v>78854</v>
      </c>
    </row>
    <row r="144" spans="1:2" x14ac:dyDescent="0.25">
      <c r="A144">
        <v>2.02999999999999</v>
      </c>
      <c r="B144">
        <v>78839</v>
      </c>
    </row>
    <row r="145" spans="1:2" x14ac:dyDescent="0.25">
      <c r="A145">
        <v>2.0399999999999898</v>
      </c>
      <c r="B145">
        <v>78743</v>
      </c>
    </row>
    <row r="146" spans="1:2" x14ac:dyDescent="0.25">
      <c r="A146">
        <v>2.0499999999999901</v>
      </c>
      <c r="B146">
        <v>78710</v>
      </c>
    </row>
    <row r="147" spans="1:2" x14ac:dyDescent="0.25">
      <c r="A147">
        <v>2.0599999999999898</v>
      </c>
      <c r="B147">
        <v>78746</v>
      </c>
    </row>
    <row r="148" spans="1:2" x14ac:dyDescent="0.25">
      <c r="A148">
        <v>2.0699999999999901</v>
      </c>
      <c r="B148">
        <v>78586</v>
      </c>
    </row>
    <row r="149" spans="1:2" x14ac:dyDescent="0.25">
      <c r="A149">
        <v>2.0799999999999899</v>
      </c>
      <c r="B149">
        <v>78788</v>
      </c>
    </row>
    <row r="150" spans="1:2" x14ac:dyDescent="0.25">
      <c r="A150">
        <v>2.0899999999999901</v>
      </c>
      <c r="B150">
        <v>78624</v>
      </c>
    </row>
    <row r="151" spans="1:2" x14ac:dyDescent="0.25">
      <c r="A151">
        <v>2.0999999999999899</v>
      </c>
      <c r="B151">
        <v>78589</v>
      </c>
    </row>
    <row r="152" spans="1:2" x14ac:dyDescent="0.25">
      <c r="A152">
        <v>2.1099999999999901</v>
      </c>
      <c r="B152">
        <v>78644</v>
      </c>
    </row>
    <row r="153" spans="1:2" x14ac:dyDescent="0.25">
      <c r="A153">
        <v>2.1199999999999899</v>
      </c>
      <c r="B153">
        <v>78727</v>
      </c>
    </row>
    <row r="154" spans="1:2" x14ac:dyDescent="0.25">
      <c r="A154">
        <v>2.1299999999999901</v>
      </c>
      <c r="B154">
        <v>78695</v>
      </c>
    </row>
    <row r="155" spans="1:2" x14ac:dyDescent="0.25">
      <c r="A155">
        <v>2.1399999999999899</v>
      </c>
      <c r="B155">
        <v>78804</v>
      </c>
    </row>
    <row r="156" spans="1:2" x14ac:dyDescent="0.25">
      <c r="A156">
        <v>2.1499999999999901</v>
      </c>
      <c r="B156">
        <v>78442</v>
      </c>
    </row>
    <row r="157" spans="1:2" x14ac:dyDescent="0.25">
      <c r="A157">
        <v>2.1599999999999899</v>
      </c>
      <c r="B157">
        <v>78501</v>
      </c>
    </row>
    <row r="158" spans="1:2" x14ac:dyDescent="0.25">
      <c r="A158">
        <v>2.1699999999999902</v>
      </c>
      <c r="B158">
        <v>78487</v>
      </c>
    </row>
    <row r="159" spans="1:2" x14ac:dyDescent="0.25">
      <c r="A159">
        <v>2.1799999999999899</v>
      </c>
      <c r="B159">
        <v>78736</v>
      </c>
    </row>
    <row r="160" spans="1:2" x14ac:dyDescent="0.25">
      <c r="A160">
        <v>2.1899999999999902</v>
      </c>
      <c r="B160">
        <v>78687</v>
      </c>
    </row>
    <row r="161" spans="1:2" x14ac:dyDescent="0.25">
      <c r="A161">
        <v>2.19999999999999</v>
      </c>
      <c r="B161">
        <v>78575</v>
      </c>
    </row>
    <row r="162" spans="1:2" x14ac:dyDescent="0.25">
      <c r="A162">
        <v>2.2099999999999902</v>
      </c>
      <c r="B162">
        <v>78571</v>
      </c>
    </row>
    <row r="163" spans="1:2" x14ac:dyDescent="0.25">
      <c r="A163">
        <v>2.21999999999999</v>
      </c>
      <c r="B163">
        <v>78547</v>
      </c>
    </row>
    <row r="164" spans="1:2" x14ac:dyDescent="0.25">
      <c r="A164">
        <v>2.2299999999999902</v>
      </c>
      <c r="B164">
        <v>78581</v>
      </c>
    </row>
    <row r="165" spans="1:2" x14ac:dyDescent="0.25">
      <c r="A165">
        <v>2.23999999999999</v>
      </c>
      <c r="B165">
        <v>78493</v>
      </c>
    </row>
    <row r="166" spans="1:2" x14ac:dyDescent="0.25">
      <c r="A166">
        <v>2.2499999999999898</v>
      </c>
      <c r="B166">
        <v>78631</v>
      </c>
    </row>
    <row r="167" spans="1:2" x14ac:dyDescent="0.25">
      <c r="A167">
        <v>2.25999999999999</v>
      </c>
      <c r="B167">
        <v>78610</v>
      </c>
    </row>
    <row r="168" spans="1:2" x14ac:dyDescent="0.25">
      <c r="A168">
        <v>2.2699999999999898</v>
      </c>
      <c r="B168">
        <v>78447</v>
      </c>
    </row>
    <row r="169" spans="1:2" x14ac:dyDescent="0.25">
      <c r="A169">
        <v>2.27999999999999</v>
      </c>
      <c r="B169">
        <v>78703</v>
      </c>
    </row>
    <row r="170" spans="1:2" x14ac:dyDescent="0.25">
      <c r="A170">
        <v>2.2899999999999898</v>
      </c>
      <c r="B170">
        <v>78653</v>
      </c>
    </row>
    <row r="171" spans="1:2" x14ac:dyDescent="0.25">
      <c r="A171">
        <v>2.2999999999999901</v>
      </c>
      <c r="B171">
        <v>78848</v>
      </c>
    </row>
    <row r="172" spans="1:2" x14ac:dyDescent="0.25">
      <c r="A172">
        <v>2.3099999999999898</v>
      </c>
      <c r="B172">
        <v>78622</v>
      </c>
    </row>
    <row r="173" spans="1:2" x14ac:dyDescent="0.25">
      <c r="A173">
        <v>2.3199999999999901</v>
      </c>
      <c r="B173">
        <v>78631</v>
      </c>
    </row>
    <row r="174" spans="1:2" x14ac:dyDescent="0.25">
      <c r="A174">
        <v>2.3299999999999899</v>
      </c>
      <c r="B174">
        <v>78549</v>
      </c>
    </row>
    <row r="175" spans="1:2" x14ac:dyDescent="0.25">
      <c r="A175">
        <v>2.3399999999999901</v>
      </c>
      <c r="B175">
        <v>78558</v>
      </c>
    </row>
    <row r="176" spans="1:2" x14ac:dyDescent="0.25">
      <c r="A176">
        <v>2.3499999999999899</v>
      </c>
      <c r="B176">
        <v>78514</v>
      </c>
    </row>
    <row r="177" spans="1:2" x14ac:dyDescent="0.25">
      <c r="A177">
        <v>2.3599999999999901</v>
      </c>
      <c r="B177">
        <v>78432</v>
      </c>
    </row>
    <row r="178" spans="1:2" x14ac:dyDescent="0.25">
      <c r="A178">
        <v>2.3699999999999899</v>
      </c>
      <c r="B178">
        <v>78559</v>
      </c>
    </row>
    <row r="179" spans="1:2" x14ac:dyDescent="0.25">
      <c r="A179">
        <v>2.3799999999999901</v>
      </c>
      <c r="B179">
        <v>78581</v>
      </c>
    </row>
    <row r="180" spans="1:2" x14ac:dyDescent="0.25">
      <c r="A180">
        <v>2.3899999999999899</v>
      </c>
      <c r="B180">
        <v>78494</v>
      </c>
    </row>
  </sheetData>
  <sortState xmlns:xlrd2="http://schemas.microsoft.com/office/spreadsheetml/2017/richdata2" ref="A1:B120">
    <sortCondition ref="A1:A1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2022-12-04T20:21:03Z</dcterms:created>
  <dcterms:modified xsi:type="dcterms:W3CDTF">2022-12-04T21:23:11Z</dcterms:modified>
</cp:coreProperties>
</file>