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 Sai Teja\Desktop\"/>
    </mc:Choice>
  </mc:AlternateContent>
  <xr:revisionPtr revIDLastSave="0" documentId="8_{8EB43BEC-39E9-4F02-B65D-F85C25FF705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 s="1"/>
  <c r="C17" i="1"/>
  <c r="C16" i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<sst xmlns="http://schemas.openxmlformats.org/spreadsheetml/2006/main" count="41" uniqueCount="31">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</sst>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9-4658-B8AA-BCCD1B8A1D5D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9-4658-B8AA-BCCD1B8A1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367504"/>
        <c:axId val="413462592"/>
      </c:lineChart>
      <c:catAx>
        <c:axId val="41236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62592"/>
        <c:crosses val="autoZero"/>
        <c:auto val="1"/>
        <c:lblAlgn val="ctr"/>
        <c:lblOffset val="100"/>
        <c:noMultiLvlLbl val="0"/>
      </c:catAx>
      <c:valAx>
        <c:axId val="4134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6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 column chart'!$C$5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C-460E-9338-A6428F2BFB8A}"/>
            </c:ext>
          </c:extLst>
        </c:ser>
        <c:ser>
          <c:idx val="1"/>
          <c:order val="1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C-460E-9338-A6428F2B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166144"/>
        <c:axId val="265164896"/>
      </c:barChart>
      <c:catAx>
        <c:axId val="26516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64896"/>
        <c:crosses val="autoZero"/>
        <c:auto val="1"/>
        <c:lblAlgn val="ctr"/>
        <c:lblOffset val="100"/>
        <c:noMultiLvlLbl val="0"/>
      </c:catAx>
      <c:valAx>
        <c:axId val="265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6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09-483F-A510-200B59D54F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B09-483F-A510-200B59D54F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09-483F-A510-200B59D54F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B09-483F-A510-200B59D54F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09-483F-A510-200B59D54F66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09-483F-A510-200B59D54F66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09-483F-A510-200B59D54F6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09-483F-A510-200B59D54F66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09-483F-A510-200B59D54F66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09-483F-A510-200B59D54F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9-483F-A510-200B59D54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8-4EDD-AD19-17670B1A0191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8-4EDD-AD19-17670B1A0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378672"/>
        <c:axId val="419379504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373680"/>
        <c:axId val="4193728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'Target Bar charts'!$E$6</c15:sqref>
                        </c15:formulaRef>
                      </c:ext>
                    </c:extLst>
                    <c:strCache>
                      <c:ptCount val="1"/>
                      <c:pt idx="0">
                        <c:v>Achieved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'Target Bar charts'!$B$7:$B$8</c15:sqref>
                        </c15:formulaRef>
                      </c:ext>
                    </c:extLst>
                    <c:strCache>
                      <c:ptCount val="2"/>
                      <c:pt idx="0">
                        <c:v>Advertising</c:v>
                      </c:pt>
                      <c:pt idx="1">
                        <c:v>Payroll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'Target Bar charts'!$E$7:$E$8</c15:sqref>
                        </c15:formulaRef>
                      </c:ext>
                    </c:extLst>
                    <c:numCache>
                      <c:formatCode>0%</c:formatCode>
                      <c:ptCount val="2"/>
                      <c:pt idx="0">
                        <c:v>0.7</c:v>
                      </c:pt>
                      <c:pt idx="1">
                        <c:v>0.61111111111111116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908-4EDD-AD19-17670B1A0191}"/>
                  </c:ext>
                </c:extLst>
              </c15:ser>
            </c15:filteredLineSeries>
          </c:ext>
        </c:extLst>
      </c:lineChart>
      <c:catAx>
        <c:axId val="4193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79504"/>
        <c:crosses val="autoZero"/>
        <c:auto val="1"/>
        <c:lblAlgn val="ctr"/>
        <c:lblOffset val="100"/>
        <c:noMultiLvlLbl val="0"/>
      </c:catAx>
      <c:valAx>
        <c:axId val="4193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78672"/>
        <c:crosses val="autoZero"/>
        <c:crossBetween val="between"/>
      </c:valAx>
      <c:valAx>
        <c:axId val="41937284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73680"/>
        <c:crosses val="max"/>
        <c:crossBetween val="between"/>
      </c:valAx>
      <c:catAx>
        <c:axId val="419373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93728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6</xdr:row>
      <xdr:rowOff>110490</xdr:rowOff>
    </xdr:from>
    <xdr:to>
      <xdr:col>14</xdr:col>
      <xdr:colOff>22860</xdr:colOff>
      <xdr:row>21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E01E6F-2BE1-582E-CAB9-C254A3F01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6</xdr:row>
      <xdr:rowOff>110490</xdr:rowOff>
    </xdr:from>
    <xdr:to>
      <xdr:col>15</xdr:col>
      <xdr:colOff>30480</xdr:colOff>
      <xdr:row>21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85A59-ED9D-5730-1F1B-E8550B6C1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6</xdr:row>
      <xdr:rowOff>110490</xdr:rowOff>
    </xdr:from>
    <xdr:to>
      <xdr:col>13</xdr:col>
      <xdr:colOff>541020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5EB0E-809D-2944-FAF0-0A87AB62F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102870</xdr:rowOff>
    </xdr:from>
    <xdr:to>
      <xdr:col>14</xdr:col>
      <xdr:colOff>411480</xdr:colOff>
      <xdr:row>20</xdr:row>
      <xdr:rowOff>194310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C214B9-6422-4DE8-6FA2-B9FAB8065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S13" sqref="S13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R7" sqref="R7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B5" sqref="B5:C10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abSelected="1" workbookViewId="0">
      <selection activeCell="L24" sqref="L24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j sai teja</cp:lastModifiedBy>
  <dcterms:created xsi:type="dcterms:W3CDTF">2020-08-28T11:25:48Z</dcterms:created>
  <dcterms:modified xsi:type="dcterms:W3CDTF">2022-06-05T09:32:24Z</dcterms:modified>
</cp:coreProperties>
</file>