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<sst xmlns="http://schemas.openxmlformats.org/spreadsheetml/2006/main" count="20">
  <si>
    <t>partnerName</t>
  </si>
  <si>
    <t>oldContractId</t>
  </si>
  <si>
    <t>contractDate</t>
  </si>
  <si>
    <t>contractId</t>
  </si>
  <si>
    <t>contractNo</t>
  </si>
  <si>
    <t>骑之翼（天津）国际贸易有限公司</t>
  </si>
  <si>
    <t>1398104174461321217</t>
  </si>
  <si>
    <t xml:space="preserve">HYFW-202104280004 </t>
  </si>
  <si>
    <t>中晟通(天津)进出口贸易有限公司</t>
  </si>
  <si>
    <t>987987987987</t>
  </si>
  <si>
    <t>1397750334528937986</t>
  </si>
  <si>
    <t>HYFW-202105270008</t>
  </si>
  <si>
    <t>北方新能源汽车销售（天津）有限责任公司</t>
  </si>
  <si>
    <t>987987987987987</t>
  </si>
  <si>
    <t>1402548668667576321</t>
  </si>
  <si>
    <t xml:space="preserve">HYFW-202106030007 </t>
  </si>
  <si>
    <t>天津滨海新区沐和汽车销售有限公司</t>
  </si>
  <si>
    <t>987987987987987987</t>
  </si>
  <si>
    <t>1419888069606428673</t>
  </si>
  <si>
    <t xml:space="preserve">HYFW-202106030008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</si>
</sst>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S1048575"/>
  <sheetViews>
    <sheetView tabSelected="1" workbookViewId="0">
      <selection activeCell="C15" sqref="C15"/>
    </sheetView>
  </sheetViews>
  <sheetFormatPr defaultColWidth="9.14285714285714" defaultRowHeight="17.6"/>
  <cols>
    <col min="1" max="1" width="46.0714285714286" style="2" customWidth="1"/>
    <col min="2" max="2" width="20.7142857142857" style="2" customWidth="1"/>
    <col min="3" max="3" width="17" style="3" customWidth="1"/>
    <col min="4" max="4" width="21.7857142857143" style="4" customWidth="1"/>
    <col min="5" max="5" width="22.2857142857143" style="5" customWidth="1"/>
    <col min="7" max="16368" width="9.14285714285714" style="2"/>
    <col min="16369" max="16373" width="9.14285714285714" style="1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2" customFormat="1" ht="15" customHeight="1" spans="1:5">
      <c r="A2" s="2" t="s">
        <v>5</v>
      </c>
      <c r="B2" s="2">
        <v>987987</v>
      </c>
      <c r="C2" s="3">
        <v>44344</v>
      </c>
      <c r="D2" s="4" t="s">
        <v>6</v>
      </c>
      <c r="E2" s="5" t="s">
        <v>7</v>
      </c>
    </row>
    <row r="3" s="2" customFormat="1" ht="15" customHeight="1" spans="1:5">
      <c r="A3" s="2" t="s">
        <v>8</v>
      </c>
      <c r="B3" s="2" t="s">
        <v>9</v>
      </c>
      <c r="C3" s="3">
        <v>44343</v>
      </c>
      <c r="D3" s="4" t="s">
        <v>10</v>
      </c>
      <c r="E3" s="5" t="s">
        <v>11</v>
      </c>
    </row>
    <row r="4" s="2" customFormat="1" ht="15" customHeight="1" spans="1:5">
      <c r="A4" s="2" t="s">
        <v>12</v>
      </c>
      <c r="B4" s="2" t="s">
        <v>13</v>
      </c>
      <c r="C4" s="3">
        <v>44356</v>
      </c>
      <c r="D4" s="4" t="s">
        <v>14</v>
      </c>
      <c r="E4" s="5" t="s">
        <v>15</v>
      </c>
    </row>
    <row r="5" s="2" customFormat="1" ht="15" customHeight="1" spans="1:5">
      <c r="A5" s="2" t="s">
        <v>16</v>
      </c>
      <c r="B5" s="2" t="s">
        <v>17</v>
      </c>
      <c r="C5" s="3">
        <v>44404</v>
      </c>
      <c r="D5" s="4" t="s">
        <v>18</v>
      </c>
      <c r="E5" s="5" t="s">
        <v>19</v>
      </c>
    </row>
    <row r="6" s="2" customFormat="1" spans="3:16373">
      <c r="C6" s="3"/>
      <c r="D6" s="4"/>
      <c r="E6" s="5"/>
      <c r="XEO6" s="1"/>
      <c r="XEP6" s="1"/>
      <c r="XEQ6" s="1"/>
      <c r="XER6" s="1"/>
      <c r="XES6" s="1"/>
    </row>
    <row r="7" s="2" customFormat="1" spans="3:16373">
      <c r="C7" s="3"/>
      <c r="D7" s="4"/>
      <c r="E7" s="5"/>
      <c r="XEO7" s="1"/>
      <c r="XEP7" s="1"/>
      <c r="XEQ7" s="1"/>
      <c r="XER7" s="1"/>
      <c r="XES7" s="1"/>
    </row>
    <row r="1048478" s="2" customFormat="1" spans="3:5">
      <c r="C1048478" s="3"/>
      <c r="D1048478" s="4"/>
      <c r="E1048478" s="5"/>
    </row>
    <row r="1048479" s="2" customFormat="1" spans="3:5">
      <c r="C1048479" s="3"/>
      <c r="D1048479" s="4"/>
      <c r="E1048479" s="5"/>
    </row>
    <row r="1048480" s="2" customFormat="1" spans="3:5">
      <c r="C1048480" s="3"/>
      <c r="D1048480" s="4"/>
      <c r="E1048480" s="5"/>
    </row>
    <row r="1048481" s="2" customFormat="1" spans="3:5">
      <c r="C1048481" s="3"/>
      <c r="D1048481" s="4"/>
      <c r="E1048481" s="5"/>
    </row>
    <row r="1048482" s="2" customFormat="1" spans="3:5">
      <c r="C1048482" s="3"/>
      <c r="D1048482" s="4"/>
      <c r="E1048482" s="5"/>
    </row>
    <row r="1048483" s="2" customFormat="1" spans="3:5">
      <c r="C1048483" s="3"/>
      <c r="D1048483" s="4"/>
      <c r="E1048483" s="5"/>
    </row>
    <row r="1048484" s="2" customFormat="1" spans="3:5">
      <c r="C1048484" s="3"/>
      <c r="D1048484" s="4"/>
      <c r="E1048484" s="5"/>
    </row>
    <row r="1048485" s="2" customFormat="1" spans="3:5">
      <c r="C1048485" s="3"/>
      <c r="D1048485" s="4"/>
      <c r="E1048485" s="5"/>
    </row>
    <row r="1048486" s="2" customFormat="1" spans="3:5">
      <c r="C1048486" s="3"/>
      <c r="D1048486" s="4"/>
      <c r="E1048486" s="5"/>
    </row>
    <row r="1048487" s="2" customFormat="1" spans="3:5">
      <c r="C1048487" s="3"/>
      <c r="D1048487" s="4"/>
      <c r="E1048487" s="5"/>
    </row>
    <row r="1048488" s="2" customFormat="1" spans="3:5">
      <c r="C1048488" s="3"/>
      <c r="D1048488" s="4"/>
      <c r="E1048488" s="5"/>
    </row>
    <row r="1048489" s="2" customFormat="1" spans="3:5">
      <c r="C1048489" s="3"/>
      <c r="D1048489" s="4"/>
      <c r="E1048489" s="5"/>
    </row>
    <row r="1048490" s="2" customFormat="1" spans="3:5">
      <c r="C1048490" s="3"/>
      <c r="D1048490" s="4"/>
      <c r="E1048490" s="5"/>
    </row>
    <row r="1048491" s="2" customFormat="1" spans="3:5">
      <c r="C1048491" s="3"/>
      <c r="D1048491" s="4"/>
      <c r="E1048491" s="5"/>
    </row>
    <row r="1048492" s="2" customFormat="1" spans="3:5">
      <c r="C1048492" s="3"/>
      <c r="D1048492" s="4"/>
      <c r="E1048492" s="5"/>
    </row>
    <row r="1048493" s="2" customFormat="1" spans="3:5">
      <c r="C1048493" s="3"/>
      <c r="D1048493" s="4"/>
      <c r="E1048493" s="5"/>
    </row>
    <row r="1048494" s="2" customFormat="1" spans="3:5">
      <c r="C1048494" s="3"/>
      <c r="D1048494" s="4"/>
      <c r="E1048494" s="5"/>
    </row>
    <row r="1048495" s="1" customFormat="1" spans="3:5">
      <c r="C1048495" s="5"/>
      <c r="D1048495" s="5"/>
      <c r="E1048495" s="5"/>
    </row>
    <row r="1048496" s="1" customFormat="1" spans="3:5">
      <c r="C1048496" s="5"/>
      <c r="D1048496" s="5"/>
      <c r="E1048496" s="5"/>
    </row>
    <row r="1048497" s="1" customFormat="1" spans="3:5">
      <c r="C1048497" s="5"/>
      <c r="D1048497" s="5"/>
      <c r="E1048497" s="5"/>
    </row>
    <row r="1048498" s="1" customFormat="1" spans="3:5">
      <c r="C1048498" s="5"/>
      <c r="D1048498" s="5"/>
      <c r="E1048498" s="5"/>
    </row>
    <row r="1048499" s="1" customFormat="1" spans="3:5">
      <c r="C1048499" s="5"/>
      <c r="D1048499" s="5"/>
      <c r="E1048499" s="5"/>
    </row>
    <row r="1048500" s="1" customFormat="1" spans="3:5">
      <c r="C1048500" s="5"/>
      <c r="D1048500" s="5"/>
      <c r="E1048500" s="5"/>
    </row>
    <row r="1048501" s="1" customFormat="1" spans="3:5">
      <c r="C1048501" s="5"/>
      <c r="D1048501" s="5"/>
      <c r="E1048501" s="5"/>
    </row>
    <row r="1048502" s="1" customFormat="1" spans="3:5">
      <c r="C1048502" s="5"/>
      <c r="D1048502" s="5"/>
      <c r="E1048502" s="5"/>
    </row>
    <row r="1048503" s="1" customFormat="1" spans="3:5">
      <c r="C1048503" s="5"/>
      <c r="D1048503" s="5"/>
      <c r="E1048503" s="5"/>
    </row>
    <row r="1048504" s="1" customFormat="1" spans="3:5">
      <c r="C1048504" s="5"/>
      <c r="D1048504" s="5"/>
      <c r="E1048504" s="5"/>
    </row>
    <row r="1048505" s="1" customFormat="1" spans="3:5">
      <c r="C1048505" s="5"/>
      <c r="D1048505" s="5"/>
      <c r="E1048505" s="5"/>
    </row>
    <row r="1048506" s="1" customFormat="1" spans="3:5">
      <c r="C1048506" s="5"/>
      <c r="D1048506" s="5"/>
      <c r="E1048506" s="5"/>
    </row>
    <row r="1048507" s="1" customFormat="1" spans="3:5">
      <c r="C1048507" s="5"/>
      <c r="D1048507" s="5"/>
      <c r="E1048507" s="5"/>
    </row>
    <row r="1048508" s="1" customFormat="1" spans="3:5">
      <c r="C1048508" s="5"/>
      <c r="D1048508" s="5"/>
      <c r="E1048508" s="5"/>
    </row>
    <row r="1048509" s="1" customFormat="1" spans="3:5">
      <c r="C1048509" s="5"/>
      <c r="D1048509" s="5"/>
      <c r="E1048509" s="5"/>
    </row>
    <row r="1048510" s="1" customFormat="1" spans="3:5">
      <c r="C1048510" s="5"/>
      <c r="D1048510" s="5"/>
      <c r="E1048510" s="5"/>
    </row>
    <row r="1048511" s="1" customFormat="1" spans="3:5">
      <c r="C1048511" s="5"/>
      <c r="D1048511" s="5"/>
      <c r="E1048511" s="5"/>
    </row>
    <row r="1048512" s="1" customFormat="1" spans="3:5">
      <c r="C1048512" s="5"/>
      <c r="D1048512" s="5"/>
      <c r="E1048512" s="5"/>
    </row>
    <row r="1048513" s="1" customFormat="1" spans="3:5">
      <c r="C1048513" s="5"/>
      <c r="D1048513" s="5"/>
      <c r="E1048513" s="5"/>
    </row>
    <row r="1048514" s="1" customFormat="1" spans="3:5">
      <c r="C1048514" s="5"/>
      <c r="D1048514" s="5"/>
      <c r="E1048514" s="5"/>
    </row>
    <row r="1048515" s="1" customFormat="1" spans="3:5">
      <c r="C1048515" s="5"/>
      <c r="D1048515" s="5"/>
      <c r="E1048515" s="5"/>
    </row>
    <row r="1048516" s="1" customFormat="1" spans="3:5">
      <c r="C1048516" s="5"/>
      <c r="D1048516" s="5"/>
      <c r="E1048516" s="5"/>
    </row>
    <row r="1048517" s="1" customFormat="1" spans="3:5">
      <c r="C1048517" s="5"/>
      <c r="D1048517" s="5"/>
      <c r="E1048517" s="5"/>
    </row>
    <row r="1048518" s="1" customFormat="1" spans="3:5">
      <c r="C1048518" s="5"/>
      <c r="D1048518" s="5"/>
      <c r="E1048518" s="5"/>
    </row>
    <row r="1048519" s="1" customFormat="1" spans="3:5">
      <c r="C1048519" s="5"/>
      <c r="D1048519" s="5"/>
      <c r="E1048519" s="5"/>
    </row>
    <row r="1048520" s="1" customFormat="1" spans="3:5">
      <c r="C1048520" s="5"/>
      <c r="D1048520" s="5"/>
      <c r="E1048520" s="5"/>
    </row>
    <row r="1048521" s="1" customFormat="1" spans="3:5">
      <c r="C1048521" s="5"/>
      <c r="D1048521" s="5"/>
      <c r="E1048521" s="5"/>
    </row>
    <row r="1048522" s="1" customFormat="1" spans="3:5">
      <c r="C1048522" s="5"/>
      <c r="D1048522" s="5"/>
      <c r="E1048522" s="5"/>
    </row>
    <row r="1048523" s="1" customFormat="1" spans="3:5">
      <c r="C1048523" s="5"/>
      <c r="D1048523" s="5"/>
      <c r="E1048523" s="5"/>
    </row>
    <row r="1048524" s="1" customFormat="1" spans="3:5">
      <c r="C1048524" s="5"/>
      <c r="D1048524" s="5"/>
      <c r="E1048524" s="5"/>
    </row>
    <row r="1048525" s="1" customFormat="1" spans="3:5">
      <c r="C1048525" s="5"/>
      <c r="D1048525" s="5"/>
      <c r="E1048525" s="5"/>
    </row>
    <row r="1048526" s="1" customFormat="1" spans="3:5">
      <c r="C1048526" s="5"/>
      <c r="D1048526" s="5"/>
      <c r="E1048526" s="5"/>
    </row>
    <row r="1048527" s="1" customFormat="1" spans="3:5">
      <c r="C1048527" s="5"/>
      <c r="D1048527" s="5"/>
      <c r="E1048527" s="5"/>
    </row>
    <row r="1048528" s="1" customFormat="1" spans="3:5">
      <c r="C1048528" s="5"/>
      <c r="D1048528" s="5"/>
      <c r="E1048528" s="5"/>
    </row>
    <row r="1048529" s="1" customFormat="1" spans="3:5">
      <c r="C1048529" s="5"/>
      <c r="D1048529" s="5"/>
      <c r="E1048529" s="5"/>
    </row>
    <row r="1048530" s="1" customFormat="1" spans="3:5">
      <c r="C1048530" s="5"/>
      <c r="D1048530" s="5"/>
      <c r="E1048530" s="5"/>
    </row>
    <row r="1048531" s="1" customFormat="1" spans="3:5">
      <c r="C1048531" s="5"/>
      <c r="D1048531" s="5"/>
      <c r="E1048531" s="5"/>
    </row>
    <row r="1048532" s="1" customFormat="1" spans="3:5">
      <c r="C1048532" s="5"/>
      <c r="D1048532" s="5"/>
      <c r="E1048532" s="5"/>
    </row>
    <row r="1048533" s="1" customFormat="1" spans="3:5">
      <c r="C1048533" s="5"/>
      <c r="D1048533" s="5"/>
      <c r="E1048533" s="5"/>
    </row>
    <row r="1048534" s="1" customFormat="1" spans="3:5">
      <c r="C1048534" s="5"/>
      <c r="D1048534" s="5"/>
      <c r="E1048534" s="5"/>
    </row>
    <row r="1048535" s="1" customFormat="1" spans="3:5">
      <c r="C1048535" s="5"/>
      <c r="D1048535" s="5"/>
      <c r="E1048535" s="5"/>
    </row>
    <row r="1048536" s="1" customFormat="1" spans="3:5">
      <c r="C1048536" s="5"/>
      <c r="D1048536" s="5"/>
      <c r="E1048536" s="5"/>
    </row>
    <row r="1048537" s="1" customFormat="1" spans="3:5">
      <c r="C1048537" s="5"/>
      <c r="D1048537" s="5"/>
      <c r="E1048537" s="5"/>
    </row>
    <row r="1048538" s="1" customFormat="1" spans="3:5">
      <c r="C1048538" s="5"/>
      <c r="D1048538" s="5"/>
      <c r="E1048538" s="5"/>
    </row>
    <row r="1048539" s="1" customFormat="1" spans="3:5">
      <c r="C1048539" s="5"/>
      <c r="D1048539" s="5"/>
      <c r="E1048539" s="5"/>
    </row>
    <row r="1048540" s="1" customFormat="1" spans="3:5">
      <c r="C1048540" s="5"/>
      <c r="D1048540" s="5"/>
      <c r="E1048540" s="5"/>
    </row>
    <row r="1048541" s="1" customFormat="1" spans="3:5">
      <c r="C1048541" s="5"/>
      <c r="D1048541" s="5"/>
      <c r="E1048541" s="5"/>
    </row>
    <row r="1048542" s="1" customFormat="1" spans="3:5">
      <c r="C1048542" s="5"/>
      <c r="D1048542" s="5"/>
      <c r="E1048542" s="5"/>
    </row>
    <row r="1048543" s="1" customFormat="1" spans="3:5">
      <c r="C1048543" s="5"/>
      <c r="D1048543" s="5"/>
      <c r="E1048543" s="5"/>
    </row>
    <row r="1048544" s="1" customFormat="1" spans="3:5">
      <c r="C1048544" s="5"/>
      <c r="D1048544" s="5"/>
      <c r="E1048544" s="5"/>
    </row>
    <row r="1048545" s="1" customFormat="1" spans="3:5">
      <c r="C1048545" s="5"/>
      <c r="D1048545" s="5"/>
      <c r="E1048545" s="5"/>
    </row>
    <row r="1048546" s="1" customFormat="1" spans="3:5">
      <c r="C1048546" s="5"/>
      <c r="D1048546" s="5"/>
      <c r="E1048546" s="5"/>
    </row>
    <row r="1048547" s="1" customFormat="1" spans="3:5">
      <c r="C1048547" s="5"/>
      <c r="D1048547" s="5"/>
      <c r="E1048547" s="5"/>
    </row>
    <row r="1048548" s="1" customFormat="1" spans="3:5">
      <c r="C1048548" s="5"/>
      <c r="D1048548" s="5"/>
      <c r="E1048548" s="5"/>
    </row>
    <row r="1048549" s="1" customFormat="1" spans="3:5">
      <c r="C1048549" s="5"/>
      <c r="D1048549" s="5"/>
      <c r="E1048549" s="5"/>
    </row>
    <row r="1048550" s="1" customFormat="1" spans="3:5">
      <c r="C1048550" s="5"/>
      <c r="D1048550" s="5"/>
      <c r="E1048550" s="5"/>
    </row>
    <row r="1048551" s="1" customFormat="1" spans="3:5">
      <c r="C1048551" s="5"/>
      <c r="D1048551" s="5"/>
      <c r="E1048551" s="5"/>
    </row>
    <row r="1048552" s="1" customFormat="1" spans="3:5">
      <c r="C1048552" s="5"/>
      <c r="D1048552" s="5"/>
      <c r="E1048552" s="5"/>
    </row>
    <row r="1048553" s="1" customFormat="1" spans="3:5">
      <c r="C1048553" s="5"/>
      <c r="D1048553" s="5"/>
      <c r="E1048553" s="5"/>
    </row>
    <row r="1048554" s="1" customFormat="1" spans="3:5">
      <c r="C1048554" s="5"/>
      <c r="D1048554" s="5"/>
      <c r="E1048554" s="5"/>
    </row>
    <row r="1048555" s="1" customFormat="1" spans="3:5">
      <c r="C1048555" s="5"/>
      <c r="D1048555" s="5"/>
      <c r="E1048555" s="5"/>
    </row>
    <row r="1048556" s="1" customFormat="1" spans="3:5">
      <c r="C1048556" s="5"/>
      <c r="D1048556" s="5"/>
      <c r="E1048556" s="5"/>
    </row>
    <row r="1048557" s="1" customFormat="1" spans="3:5">
      <c r="C1048557" s="5"/>
      <c r="D1048557" s="5"/>
      <c r="E1048557" s="5"/>
    </row>
    <row r="1048558" s="1" customFormat="1" spans="3:5">
      <c r="C1048558" s="5"/>
      <c r="D1048558" s="5"/>
      <c r="E1048558" s="5"/>
    </row>
    <row r="1048559" s="1" customFormat="1" spans="3:5">
      <c r="C1048559" s="5"/>
      <c r="D1048559" s="5"/>
      <c r="E1048559" s="5"/>
    </row>
    <row r="1048560" s="1" customFormat="1" spans="3:5">
      <c r="C1048560" s="5"/>
      <c r="D1048560" s="5"/>
      <c r="E1048560" s="5"/>
    </row>
    <row r="1048561" s="1" customFormat="1" spans="3:5">
      <c r="C1048561" s="5"/>
      <c r="D1048561" s="5"/>
      <c r="E1048561" s="5"/>
    </row>
    <row r="1048562" s="1" customFormat="1" spans="3:5">
      <c r="C1048562" s="5"/>
      <c r="D1048562" s="5"/>
      <c r="E1048562" s="5"/>
    </row>
    <row r="1048563" s="1" customFormat="1" spans="3:5">
      <c r="C1048563" s="5"/>
      <c r="D1048563" s="5"/>
      <c r="E1048563" s="5"/>
    </row>
    <row r="1048564" s="1" customFormat="1" spans="3:5">
      <c r="C1048564" s="5"/>
      <c r="D1048564" s="5"/>
      <c r="E1048564" s="5"/>
    </row>
    <row r="1048565" s="1" customFormat="1" spans="3:5">
      <c r="C1048565" s="5"/>
      <c r="D1048565" s="5"/>
      <c r="E1048565" s="5"/>
    </row>
    <row r="1048566" s="1" customFormat="1" spans="3:5">
      <c r="C1048566" s="5"/>
      <c r="D1048566" s="5"/>
      <c r="E1048566" s="5"/>
    </row>
    <row r="1048567" s="1" customFormat="1" spans="3:5">
      <c r="C1048567" s="5"/>
      <c r="D1048567" s="5"/>
      <c r="E1048567" s="5"/>
    </row>
    <row r="1048568" s="1" customFormat="1" spans="3:5">
      <c r="C1048568" s="5"/>
      <c r="D1048568" s="5"/>
      <c r="E1048568" s="5"/>
    </row>
    <row r="1048569" s="1" customFormat="1" spans="3:5">
      <c r="C1048569" s="5"/>
      <c r="D1048569" s="5"/>
      <c r="E1048569" s="5"/>
    </row>
    <row r="1048570" s="1" customFormat="1" spans="3:5">
      <c r="C1048570" s="5"/>
      <c r="D1048570" s="5"/>
      <c r="E1048570" s="5"/>
    </row>
    <row r="1048571" s="1" customFormat="1" spans="3:5">
      <c r="C1048571" s="5"/>
      <c r="D1048571" s="5"/>
      <c r="E1048571" s="5"/>
    </row>
    <row r="1048572" s="1" customFormat="1" spans="3:5">
      <c r="C1048572" s="5"/>
      <c r="D1048572" s="5"/>
      <c r="E1048572" s="5"/>
    </row>
    <row r="1048573" s="1" customFormat="1" spans="3:5">
      <c r="C1048573" s="5"/>
      <c r="D1048573" s="5"/>
      <c r="E1048573" s="5"/>
    </row>
    <row r="1048574" s="1" customFormat="1" spans="3:5">
      <c r="C1048574" s="5"/>
      <c r="D1048574" s="5"/>
      <c r="E1048574" s="5"/>
    </row>
    <row r="1048575" s="2" customFormat="1" spans="3:16373">
      <c r="C1048575" s="3"/>
      <c r="D1048575" s="4"/>
      <c r="E1048575" s="5"/>
      <c r="XEO1048575" s="1"/>
      <c r="XEP1048575" s="1"/>
      <c r="XEQ1048575" s="1"/>
      <c r="XER1048575" s="1"/>
      <c r="XES1048575" s="1"/>
    </row>
  </sheetData>
  <conditionalFormatting sqref="B2">
    <cfRule type="duplicateValues" dxfId="0" priority="10"/>
  </conditionalFormatting>
  <conditionalFormatting sqref="B3">
    <cfRule type="duplicateValues" dxfId="0" priority="7"/>
  </conditionalFormatting>
  <conditionalFormatting sqref="B4">
    <cfRule type="duplicateValues" dxfId="0" priority="5"/>
  </conditionalFormatting>
  <conditionalFormatting sqref="B5">
    <cfRule type="duplicateValues" dxfId="0" priority="3"/>
  </conditionalFormatting>
  <conditionalFormatting sqref="B6:B1048494 B2">
    <cfRule type="duplicateValues" dxfId="0" priority="1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2021-07-27T18:07:46Z</dcterms:created>
  <dcterms:modified xsi:type="dcterms:W3CDTF">2021-07-27T18:19:38Z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