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<sst xmlns="http://schemas.openxmlformats.org/spreadsheetml/2006/main" count="14">
  <si>
    <t>partnerName</t>
  </si>
  <si>
    <t>oldContractId</t>
  </si>
  <si>
    <t>contractDate</t>
  </si>
  <si>
    <t>contractId</t>
  </si>
  <si>
    <t>contractNo</t>
  </si>
  <si>
    <t>依兰县云龙二手车中介服务有限公司</t>
  </si>
  <si>
    <t>1405381079870382081</t>
  </si>
  <si>
    <t xml:space="preserve">HYFW-20210617003 </t>
  </si>
  <si>
    <t>龙江县宏宝齐胜汽车销售有限公司</t>
  </si>
  <si>
    <t>1415963011412848641</t>
  </si>
  <si>
    <t xml:space="preserve">HYFW-20210716001 </t>
  </si>
  <si>
    <t>讷河市吉瑞晟都汽车销售有限公司</t>
  </si>
  <si>
    <t>1405369419590320129</t>
  </si>
  <si>
    <t xml:space="preserve">HYFW-20210617002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</si>
</sst>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.3"/>
      <color rgb="FFEF596F"/>
      <name val="Courier New"/>
      <charset val="134"/>
    </font>
    <font>
      <sz val="9"/>
      <color rgb="FF33333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X1048572"/>
  <sheetViews>
    <sheetView tabSelected="1" workbookViewId="0">
      <selection activeCell="K16" sqref="K16"/>
    </sheetView>
  </sheetViews>
  <sheetFormatPr defaultColWidth="9.14285714285714" defaultRowHeight="17.6"/>
  <cols>
    <col min="1" max="1" width="46.0714285714286" style="2" customWidth="1"/>
    <col min="2" max="3" width="19.7142857142857" style="2" hidden="1" customWidth="1"/>
    <col min="4" max="4" width="20.7142857142857" style="2" customWidth="1"/>
    <col min="5" max="5" width="14.9285714285714" style="3" customWidth="1"/>
    <col min="6" max="6" width="21.7857142857143" style="4" customWidth="1"/>
    <col min="7" max="7" width="22.2857142857143" style="5" customWidth="1"/>
    <col min="9" max="16370" width="9.14285714285714" style="2"/>
    <col min="16371" max="16378" width="9.14285714285714" style="1"/>
  </cols>
  <sheetData>
    <row r="1" spans="1:7">
      <c r="A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="1" customFormat="1" spans="1:7">
      <c r="A2" s="7" t="s">
        <v>5</v>
      </c>
      <c r="D2" s="7">
        <v>7</v>
      </c>
      <c r="E2" s="8">
        <v>44364</v>
      </c>
      <c r="F2" s="9" t="s">
        <v>6</v>
      </c>
      <c r="G2" s="1" t="s">
        <v>7</v>
      </c>
    </row>
    <row r="3" s="1" customFormat="1" spans="1:7">
      <c r="A3" s="7" t="s">
        <v>8</v>
      </c>
      <c r="D3" s="7">
        <v>8</v>
      </c>
      <c r="E3" s="8">
        <v>44364</v>
      </c>
      <c r="F3" s="10" t="s">
        <v>9</v>
      </c>
      <c r="G3" s="1" t="s">
        <v>10</v>
      </c>
    </row>
    <row r="4" s="1" customFormat="1" spans="1:7">
      <c r="A4" s="7" t="s">
        <v>11</v>
      </c>
      <c r="D4" s="7">
        <v>2222222</v>
      </c>
      <c r="E4" s="8">
        <v>44364</v>
      </c>
      <c r="F4" s="10" t="s">
        <v>12</v>
      </c>
      <c r="G4" s="1" t="s">
        <v>13</v>
      </c>
    </row>
    <row r="1048473" s="2" customFormat="1" spans="5:7">
      <c r="E1048473" s="3"/>
      <c r="F1048473" s="4"/>
      <c r="G1048473" s="5"/>
    </row>
    <row r="1048474" s="2" customFormat="1" spans="5:7">
      <c r="E1048474" s="3"/>
      <c r="F1048474" s="4"/>
      <c r="G1048474" s="5"/>
    </row>
    <row r="1048475" s="2" customFormat="1" spans="5:7">
      <c r="E1048475" s="3"/>
      <c r="F1048475" s="4"/>
      <c r="G1048475" s="5"/>
    </row>
    <row r="1048476" s="2" customFormat="1" spans="5:7">
      <c r="E1048476" s="3"/>
      <c r="F1048476" s="4"/>
      <c r="G1048476" s="5"/>
    </row>
    <row r="1048477" s="2" customFormat="1" spans="5:7">
      <c r="E1048477" s="3"/>
      <c r="F1048477" s="4"/>
      <c r="G1048477" s="5"/>
    </row>
    <row r="1048478" s="2" customFormat="1" spans="5:7">
      <c r="E1048478" s="3"/>
      <c r="F1048478" s="4"/>
      <c r="G1048478" s="5"/>
    </row>
    <row r="1048479" s="2" customFormat="1" spans="5:7">
      <c r="E1048479" s="3"/>
      <c r="F1048479" s="4"/>
      <c r="G1048479" s="5"/>
    </row>
    <row r="1048480" s="2" customFormat="1" spans="5:7">
      <c r="E1048480" s="3"/>
      <c r="F1048480" s="4"/>
      <c r="G1048480" s="5"/>
    </row>
    <row r="1048481" s="2" customFormat="1" spans="5:7">
      <c r="E1048481" s="3"/>
      <c r="F1048481" s="4"/>
      <c r="G1048481" s="5"/>
    </row>
    <row r="1048482" s="2" customFormat="1" spans="5:7">
      <c r="E1048482" s="3"/>
      <c r="F1048482" s="4"/>
      <c r="G1048482" s="5"/>
    </row>
    <row r="1048483" s="2" customFormat="1" spans="5:7">
      <c r="E1048483" s="3"/>
      <c r="F1048483" s="4"/>
      <c r="G1048483" s="5"/>
    </row>
    <row r="1048484" s="2" customFormat="1" spans="5:7">
      <c r="E1048484" s="3"/>
      <c r="F1048484" s="4"/>
      <c r="G1048484" s="5"/>
    </row>
    <row r="1048485" s="2" customFormat="1" spans="5:7">
      <c r="E1048485" s="3"/>
      <c r="F1048485" s="4"/>
      <c r="G1048485" s="5"/>
    </row>
    <row r="1048486" s="2" customFormat="1" spans="5:7">
      <c r="E1048486" s="3"/>
      <c r="F1048486" s="4"/>
      <c r="G1048486" s="5"/>
    </row>
    <row r="1048487" s="2" customFormat="1" spans="5:7">
      <c r="E1048487" s="3"/>
      <c r="F1048487" s="4"/>
      <c r="G1048487" s="5"/>
    </row>
    <row r="1048488" s="2" customFormat="1" spans="5:7">
      <c r="E1048488" s="3"/>
      <c r="F1048488" s="4"/>
      <c r="G1048488" s="5"/>
    </row>
    <row r="1048489" s="2" customFormat="1" spans="5:7">
      <c r="E1048489" s="3"/>
      <c r="F1048489" s="4"/>
      <c r="G1048489" s="5"/>
    </row>
    <row r="1048490" s="1" customFormat="1" spans="5:7">
      <c r="E1048490" s="5"/>
      <c r="F1048490" s="4"/>
      <c r="G1048490" s="5"/>
    </row>
    <row r="1048491" s="1" customFormat="1" spans="5:7">
      <c r="E1048491" s="5"/>
      <c r="F1048491" s="4"/>
      <c r="G1048491" s="5"/>
    </row>
    <row r="1048492" s="1" customFormat="1" spans="5:7">
      <c r="E1048492" s="5"/>
      <c r="F1048492" s="4"/>
      <c r="G1048492" s="5"/>
    </row>
    <row r="1048493" s="1" customFormat="1" spans="5:7">
      <c r="E1048493" s="5"/>
      <c r="F1048493" s="4"/>
      <c r="G1048493" s="5"/>
    </row>
    <row r="1048494" s="1" customFormat="1" spans="5:7">
      <c r="E1048494" s="5"/>
      <c r="F1048494" s="4"/>
      <c r="G1048494" s="5"/>
    </row>
    <row r="1048495" s="1" customFormat="1" spans="5:7">
      <c r="E1048495" s="5"/>
      <c r="F1048495" s="4"/>
      <c r="G1048495" s="5"/>
    </row>
    <row r="1048496" s="1" customFormat="1" spans="5:7">
      <c r="E1048496" s="5"/>
      <c r="F1048496" s="4"/>
      <c r="G1048496" s="5"/>
    </row>
    <row r="1048497" s="1" customFormat="1" spans="5:7">
      <c r="E1048497" s="5"/>
      <c r="F1048497" s="4"/>
      <c r="G1048497" s="5"/>
    </row>
    <row r="1048498" s="1" customFormat="1" spans="5:7">
      <c r="E1048498" s="5"/>
      <c r="F1048498" s="4"/>
      <c r="G1048498" s="5"/>
    </row>
    <row r="1048499" s="1" customFormat="1" spans="5:7">
      <c r="E1048499" s="5"/>
      <c r="F1048499" s="4"/>
      <c r="G1048499" s="5"/>
    </row>
    <row r="1048500" s="1" customFormat="1" spans="5:7">
      <c r="E1048500" s="5"/>
      <c r="F1048500" s="4"/>
      <c r="G1048500" s="5"/>
    </row>
    <row r="1048501" s="1" customFormat="1" spans="5:7">
      <c r="E1048501" s="5"/>
      <c r="F1048501" s="4"/>
      <c r="G1048501" s="5"/>
    </row>
    <row r="1048502" s="1" customFormat="1" spans="5:7">
      <c r="E1048502" s="5"/>
      <c r="F1048502" s="4"/>
      <c r="G1048502" s="5"/>
    </row>
    <row r="1048503" s="1" customFormat="1" spans="5:7">
      <c r="E1048503" s="5"/>
      <c r="F1048503" s="4"/>
      <c r="G1048503" s="5"/>
    </row>
    <row r="1048504" s="1" customFormat="1" spans="5:7">
      <c r="E1048504" s="5"/>
      <c r="F1048504" s="4"/>
      <c r="G1048504" s="5"/>
    </row>
    <row r="1048505" s="1" customFormat="1" spans="5:7">
      <c r="E1048505" s="5"/>
      <c r="F1048505" s="4"/>
      <c r="G1048505" s="5"/>
    </row>
    <row r="1048506" s="1" customFormat="1" spans="5:7">
      <c r="E1048506" s="5"/>
      <c r="F1048506" s="4"/>
      <c r="G1048506" s="5"/>
    </row>
    <row r="1048507" s="1" customFormat="1" spans="5:7">
      <c r="E1048507" s="5"/>
      <c r="F1048507" s="4"/>
      <c r="G1048507" s="5"/>
    </row>
    <row r="1048508" s="1" customFormat="1" spans="5:7">
      <c r="E1048508" s="5"/>
      <c r="F1048508" s="4"/>
      <c r="G1048508" s="5"/>
    </row>
    <row r="1048509" s="1" customFormat="1" spans="5:7">
      <c r="E1048509" s="5"/>
      <c r="F1048509" s="4"/>
      <c r="G1048509" s="5"/>
    </row>
    <row r="1048510" s="1" customFormat="1" spans="5:7">
      <c r="E1048510" s="5"/>
      <c r="F1048510" s="4"/>
      <c r="G1048510" s="5"/>
    </row>
    <row r="1048511" s="1" customFormat="1" spans="5:7">
      <c r="E1048511" s="5"/>
      <c r="F1048511" s="4"/>
      <c r="G1048511" s="5"/>
    </row>
    <row r="1048512" s="1" customFormat="1" spans="5:7">
      <c r="E1048512" s="5"/>
      <c r="F1048512" s="4"/>
      <c r="G1048512" s="5"/>
    </row>
    <row r="1048513" s="1" customFormat="1" spans="5:7">
      <c r="E1048513" s="5"/>
      <c r="F1048513" s="4"/>
      <c r="G1048513" s="5"/>
    </row>
    <row r="1048514" s="1" customFormat="1" spans="5:7">
      <c r="E1048514" s="5"/>
      <c r="F1048514" s="4"/>
      <c r="G1048514" s="5"/>
    </row>
    <row r="1048515" s="1" customFormat="1" spans="5:7">
      <c r="E1048515" s="5"/>
      <c r="F1048515" s="4"/>
      <c r="G1048515" s="5"/>
    </row>
    <row r="1048516" s="1" customFormat="1" spans="5:7">
      <c r="E1048516" s="5"/>
      <c r="F1048516" s="4"/>
      <c r="G1048516" s="5"/>
    </row>
    <row r="1048517" s="1" customFormat="1" spans="5:7">
      <c r="E1048517" s="5"/>
      <c r="F1048517" s="4"/>
      <c r="G1048517" s="5"/>
    </row>
    <row r="1048518" s="1" customFormat="1" spans="5:7">
      <c r="E1048518" s="5"/>
      <c r="F1048518" s="4"/>
      <c r="G1048518" s="5"/>
    </row>
    <row r="1048519" s="1" customFormat="1" spans="5:7">
      <c r="E1048519" s="5"/>
      <c r="F1048519" s="4"/>
      <c r="G1048519" s="5"/>
    </row>
    <row r="1048520" s="1" customFormat="1" spans="5:7">
      <c r="E1048520" s="5"/>
      <c r="F1048520" s="4"/>
      <c r="G1048520" s="5"/>
    </row>
    <row r="1048521" s="1" customFormat="1" spans="5:7">
      <c r="E1048521" s="5"/>
      <c r="F1048521" s="4"/>
      <c r="G1048521" s="5"/>
    </row>
    <row r="1048522" s="1" customFormat="1" spans="5:7">
      <c r="E1048522" s="5"/>
      <c r="F1048522" s="4"/>
      <c r="G1048522" s="5"/>
    </row>
    <row r="1048523" s="1" customFormat="1" spans="5:7">
      <c r="E1048523" s="5"/>
      <c r="F1048523" s="4"/>
      <c r="G1048523" s="5"/>
    </row>
    <row r="1048524" s="1" customFormat="1" spans="5:7">
      <c r="E1048524" s="5"/>
      <c r="F1048524" s="4"/>
      <c r="G1048524" s="5"/>
    </row>
    <row r="1048525" s="1" customFormat="1" spans="5:7">
      <c r="E1048525" s="5"/>
      <c r="F1048525" s="4"/>
      <c r="G1048525" s="5"/>
    </row>
    <row r="1048526" s="1" customFormat="1" spans="5:7">
      <c r="E1048526" s="5"/>
      <c r="F1048526" s="4"/>
      <c r="G1048526" s="5"/>
    </row>
    <row r="1048527" s="1" customFormat="1" spans="5:7">
      <c r="E1048527" s="5"/>
      <c r="F1048527" s="4"/>
      <c r="G1048527" s="5"/>
    </row>
    <row r="1048528" s="1" customFormat="1" spans="5:7">
      <c r="E1048528" s="5"/>
      <c r="F1048528" s="4"/>
      <c r="G1048528" s="5"/>
    </row>
    <row r="1048529" s="1" customFormat="1" spans="5:7">
      <c r="E1048529" s="5"/>
      <c r="F1048529" s="4"/>
      <c r="G1048529" s="5"/>
    </row>
    <row r="1048530" s="1" customFormat="1" spans="5:7">
      <c r="E1048530" s="5"/>
      <c r="F1048530" s="4"/>
      <c r="G1048530" s="5"/>
    </row>
    <row r="1048531" s="1" customFormat="1" spans="5:7">
      <c r="E1048531" s="5"/>
      <c r="F1048531" s="4"/>
      <c r="G1048531" s="5"/>
    </row>
    <row r="1048532" s="1" customFormat="1" spans="5:7">
      <c r="E1048532" s="5"/>
      <c r="F1048532" s="4"/>
      <c r="G1048532" s="5"/>
    </row>
    <row r="1048533" s="1" customFormat="1" spans="5:7">
      <c r="E1048533" s="5"/>
      <c r="F1048533" s="4"/>
      <c r="G1048533" s="5"/>
    </row>
    <row r="1048534" s="1" customFormat="1" spans="5:7">
      <c r="E1048534" s="5"/>
      <c r="F1048534" s="4"/>
      <c r="G1048534" s="5"/>
    </row>
    <row r="1048535" s="1" customFormat="1" spans="5:7">
      <c r="E1048535" s="5"/>
      <c r="F1048535" s="4"/>
      <c r="G1048535" s="5"/>
    </row>
    <row r="1048536" s="1" customFormat="1" spans="5:7">
      <c r="E1048536" s="5"/>
      <c r="F1048536" s="4"/>
      <c r="G1048536" s="5"/>
    </row>
    <row r="1048537" s="1" customFormat="1" spans="5:7">
      <c r="E1048537" s="5"/>
      <c r="F1048537" s="4"/>
      <c r="G1048537" s="5"/>
    </row>
    <row r="1048538" s="1" customFormat="1" spans="5:7">
      <c r="E1048538" s="5"/>
      <c r="F1048538" s="4"/>
      <c r="G1048538" s="5"/>
    </row>
    <row r="1048539" s="1" customFormat="1" spans="5:7">
      <c r="E1048539" s="5"/>
      <c r="F1048539" s="4"/>
      <c r="G1048539" s="5"/>
    </row>
    <row r="1048540" s="1" customFormat="1" spans="5:7">
      <c r="E1048540" s="5"/>
      <c r="F1048540" s="4"/>
      <c r="G1048540" s="5"/>
    </row>
    <row r="1048541" s="1" customFormat="1" spans="5:7">
      <c r="E1048541" s="5"/>
      <c r="F1048541" s="4"/>
      <c r="G1048541" s="5"/>
    </row>
    <row r="1048542" s="1" customFormat="1" spans="5:7">
      <c r="E1048542" s="5"/>
      <c r="F1048542" s="4"/>
      <c r="G1048542" s="5"/>
    </row>
    <row r="1048543" s="1" customFormat="1" spans="5:7">
      <c r="E1048543" s="5"/>
      <c r="F1048543" s="4"/>
      <c r="G1048543" s="5"/>
    </row>
    <row r="1048544" s="1" customFormat="1" spans="5:7">
      <c r="E1048544" s="5"/>
      <c r="F1048544" s="4"/>
      <c r="G1048544" s="5"/>
    </row>
    <row r="1048545" s="1" customFormat="1" spans="5:7">
      <c r="E1048545" s="5"/>
      <c r="F1048545" s="4"/>
      <c r="G1048545" s="5"/>
    </row>
    <row r="1048546" s="1" customFormat="1" spans="5:7">
      <c r="E1048546" s="5"/>
      <c r="F1048546" s="4"/>
      <c r="G1048546" s="5"/>
    </row>
    <row r="1048547" s="1" customFormat="1" spans="5:7">
      <c r="E1048547" s="5"/>
      <c r="F1048547" s="4"/>
      <c r="G1048547" s="5"/>
    </row>
    <row r="1048548" s="1" customFormat="1" spans="5:7">
      <c r="E1048548" s="5"/>
      <c r="F1048548" s="4"/>
      <c r="G1048548" s="5"/>
    </row>
    <row r="1048549" s="1" customFormat="1" spans="5:7">
      <c r="E1048549" s="5"/>
      <c r="F1048549" s="4"/>
      <c r="G1048549" s="5"/>
    </row>
    <row r="1048550" s="1" customFormat="1" spans="5:7">
      <c r="E1048550" s="5"/>
      <c r="F1048550" s="4"/>
      <c r="G1048550" s="5"/>
    </row>
    <row r="1048551" s="1" customFormat="1" spans="5:7">
      <c r="E1048551" s="5"/>
      <c r="F1048551" s="4"/>
      <c r="G1048551" s="5"/>
    </row>
    <row r="1048552" s="1" customFormat="1" spans="5:7">
      <c r="E1048552" s="5"/>
      <c r="F1048552" s="4"/>
      <c r="G1048552" s="5"/>
    </row>
    <row r="1048553" s="1" customFormat="1" spans="5:7">
      <c r="E1048553" s="5"/>
      <c r="F1048553" s="4"/>
      <c r="G1048553" s="5"/>
    </row>
    <row r="1048554" s="1" customFormat="1" spans="5:7">
      <c r="E1048554" s="5"/>
      <c r="F1048554" s="4"/>
      <c r="G1048554" s="5"/>
    </row>
    <row r="1048555" s="1" customFormat="1" spans="5:7">
      <c r="E1048555" s="5"/>
      <c r="F1048555" s="4"/>
      <c r="G1048555" s="5"/>
    </row>
    <row r="1048556" s="1" customFormat="1" spans="5:7">
      <c r="E1048556" s="5"/>
      <c r="F1048556" s="4"/>
      <c r="G1048556" s="5"/>
    </row>
    <row r="1048557" s="1" customFormat="1" spans="5:7">
      <c r="E1048557" s="5"/>
      <c r="F1048557" s="4"/>
      <c r="G1048557" s="5"/>
    </row>
    <row r="1048558" s="1" customFormat="1" spans="5:7">
      <c r="E1048558" s="5"/>
      <c r="F1048558" s="4"/>
      <c r="G1048558" s="5"/>
    </row>
    <row r="1048559" s="1" customFormat="1" spans="5:7">
      <c r="E1048559" s="5"/>
      <c r="F1048559" s="4"/>
      <c r="G1048559" s="5"/>
    </row>
    <row r="1048560" s="1" customFormat="1" spans="5:7">
      <c r="E1048560" s="5"/>
      <c r="F1048560" s="4"/>
      <c r="G1048560" s="5"/>
    </row>
    <row r="1048561" s="1" customFormat="1" spans="5:7">
      <c r="E1048561" s="5"/>
      <c r="F1048561" s="4"/>
      <c r="G1048561" s="5"/>
    </row>
    <row r="1048562" s="1" customFormat="1" spans="5:7">
      <c r="E1048562" s="5"/>
      <c r="F1048562" s="4"/>
      <c r="G1048562" s="5"/>
    </row>
    <row r="1048563" s="1" customFormat="1" spans="5:7">
      <c r="E1048563" s="5"/>
      <c r="F1048563" s="4"/>
      <c r="G1048563" s="5"/>
    </row>
    <row r="1048564" s="1" customFormat="1" spans="5:7">
      <c r="E1048564" s="5"/>
      <c r="F1048564" s="4"/>
      <c r="G1048564" s="5"/>
    </row>
    <row r="1048565" s="1" customFormat="1" spans="5:7">
      <c r="E1048565" s="5"/>
      <c r="F1048565" s="4"/>
      <c r="G1048565" s="5"/>
    </row>
    <row r="1048566" s="1" customFormat="1" spans="5:7">
      <c r="E1048566" s="5"/>
      <c r="F1048566" s="4"/>
      <c r="G1048566" s="5"/>
    </row>
    <row r="1048567" s="1" customFormat="1" spans="5:7">
      <c r="E1048567" s="5"/>
      <c r="F1048567" s="4"/>
      <c r="G1048567" s="5"/>
    </row>
    <row r="1048568" s="1" customFormat="1" spans="5:7">
      <c r="E1048568" s="5"/>
      <c r="F1048568" s="4"/>
      <c r="G1048568" s="5"/>
    </row>
    <row r="1048569" s="1" customFormat="1" spans="5:7">
      <c r="E1048569" s="5"/>
      <c r="F1048569" s="4"/>
      <c r="G1048569" s="5"/>
    </row>
    <row r="1048570" s="2" customFormat="1" spans="5:16378">
      <c r="E1048570" s="3"/>
      <c r="F1048570" s="4"/>
      <c r="G1048570" s="5"/>
      <c r="XEQ1048570" s="1"/>
      <c r="XER1048570" s="1"/>
      <c r="XES1048570" s="1"/>
      <c r="XET1048570" s="1"/>
      <c r="XEU1048570" s="1"/>
      <c r="XEV1048570" s="1"/>
      <c r="XEW1048570" s="1"/>
      <c r="XEX1048570" s="1"/>
    </row>
    <row r="1048571" s="2" customFormat="1" spans="5:16378">
      <c r="E1048571" s="3"/>
      <c r="F1048571" s="4"/>
      <c r="G1048571" s="5"/>
      <c r="XEQ1048571" s="1"/>
      <c r="XER1048571" s="1"/>
      <c r="XES1048571" s="1"/>
      <c r="XET1048571" s="1"/>
      <c r="XEU1048571" s="1"/>
      <c r="XEV1048571" s="1"/>
      <c r="XEW1048571" s="1"/>
      <c r="XEX1048571" s="1"/>
    </row>
    <row r="1048572" s="2" customFormat="1" spans="5:16378">
      <c r="E1048572" s="3"/>
      <c r="F1048572" s="4"/>
      <c r="G1048572" s="5"/>
      <c r="XEQ1048572" s="1"/>
      <c r="XER1048572" s="1"/>
      <c r="XES1048572" s="1"/>
      <c r="XET1048572" s="1"/>
      <c r="XEU1048572" s="1"/>
      <c r="XEV1048572" s="1"/>
      <c r="XEW1048572" s="1"/>
      <c r="XEX1048572" s="1"/>
    </row>
  </sheetData>
  <conditionalFormatting sqref="A2:A4">
    <cfRule type="duplicateValues" dxfId="0" priority="1"/>
  </conditionalFormatting>
  <conditionalFormatting sqref="D6:D1048489">
    <cfRule type="duplicateValues" dxfId="0" priority="1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2021-07-27T18:47:50Z</dcterms:created>
  <dcterms:modified xsi:type="dcterms:W3CDTF">2021-07-27T18:51:31Z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