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160" windowHeight="1508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<sst xmlns="http://schemas.openxmlformats.org/spreadsheetml/2006/main" count="38">
  <si>
    <t>partnerName</t>
  </si>
  <si>
    <t>contractId</t>
  </si>
  <si>
    <t>contractNo</t>
  </si>
  <si>
    <t>contractDate</t>
  </si>
  <si>
    <t>oldContractId</t>
  </si>
  <si>
    <t>陕西天宝轩汽车销售服务有限公司</t>
  </si>
  <si>
    <t>1387688175396196353</t>
  </si>
  <si>
    <t xml:space="preserve"> HYFW-20210429008</t>
  </si>
  <si>
    <t>海南鑫泰和贸易有限公司</t>
  </si>
  <si>
    <t>1387581276562657281</t>
  </si>
  <si>
    <t xml:space="preserve"> HYFW-20210429001</t>
  </si>
  <si>
    <t>耀驰科技发展（天津）有限公司</t>
  </si>
  <si>
    <t>1387288342933856258</t>
  </si>
  <si>
    <t xml:space="preserve"> HYFW-20210428014</t>
  </si>
  <si>
    <t>山西欣德瑞渊汽车销售有限公司</t>
  </si>
  <si>
    <t>1387603243701374977</t>
  </si>
  <si>
    <t xml:space="preserve"> HYFW-20210429003</t>
  </si>
  <si>
    <t>安徽时运汽车销售有限公司</t>
  </si>
  <si>
    <t>1387612575344103426</t>
  </si>
  <si>
    <t xml:space="preserve"> HYFW-20210429004</t>
  </si>
  <si>
    <t>888888888888</t>
  </si>
  <si>
    <t>昆明百车汽车服务有限公司</t>
  </si>
  <si>
    <t>1387653230931795970</t>
  </si>
  <si>
    <t xml:space="preserve"> HYFW-20210429006</t>
  </si>
  <si>
    <t>999999999999</t>
  </si>
  <si>
    <t>武汉建新汽车汽配贸易有限公司</t>
  </si>
  <si>
    <t>1387586516913491970</t>
  </si>
  <si>
    <t xml:space="preserve"> HYFW-20210429002</t>
  </si>
  <si>
    <t>9999999999999</t>
  </si>
  <si>
    <t>安徽君贸汽车销售服务有限公司</t>
  </si>
  <si>
    <t>1387613329280524289</t>
  </si>
  <si>
    <t xml:space="preserve"> HYFW-20210429005</t>
  </si>
  <si>
    <t>澜沧盛世汽车销售服务有限公司</t>
  </si>
  <si>
    <t>1387296824754180098</t>
  </si>
  <si>
    <t xml:space="preserve"> HYFW-20210428006</t>
  </si>
  <si>
    <t>东莞市众明汽车贸易有限公司</t>
  </si>
  <si>
    <t>1387331644144017409</t>
  </si>
  <si>
    <t xml:space="preserve"> HYFW-20210428019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</si>
</sst>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yyyy/m/d;@"/>
    <numFmt numFmtId="42" formatCode="_ &quot;￥&quot;* #,##0_ ;_ &quot;￥&quot;* \-#,##0_ ;_ &quot;￥&quot;* &quot;-&quot;_ ;_ @_ "/>
  </numFmts>
  <fonts count="22">
    <font>
      <sz val="12"/>
      <color theme="1"/>
      <name val="宋体"/>
      <charset val="134"/>
      <scheme val="minor"/>
    </font>
    <font>
      <sz val="11.3"/>
      <color rgb="FFEF596F"/>
      <name val="Courier New"/>
      <charset val="134"/>
    </font>
    <font>
      <sz val="12"/>
      <color rgb="FF00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31" borderId="7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9" fillId="22" borderId="9" applyNumberFormat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 applyFill="1" applyAlignment="1">
      <alignment vertical="center"/>
    </xf>
    <xf numFmtId="0" fontId="1" fillId="0" borderId="0" xfId="0" applyFont="1">
      <alignment vertical="center"/>
    </xf>
    <xf numFmtId="0" fontId="2" fillId="0" borderId="1" xfId="0" applyNumberFormat="1" applyFon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NumberFormat="1" applyFont="1" applyFill="1" applyBorder="1" applyAlignment="1">
      <alignment horizontal="righ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48576"/>
  <sheetViews>
    <sheetView tabSelected="1" workbookViewId="0">
      <selection activeCell="J8" sqref="J8"/>
    </sheetView>
  </sheetViews>
  <sheetFormatPr defaultColWidth="9.14285714285714" defaultRowHeight="17.6" outlineLevelCol="4"/>
  <cols>
    <col min="1" max="1" width="28.75" customWidth="1"/>
    <col min="2" max="2" width="21.7857142857143" style="1" customWidth="1"/>
    <col min="3" max="3" width="21.1428571428571" style="1" customWidth="1"/>
    <col min="4" max="4" width="17" style="1" customWidth="1"/>
    <col min="5" max="5" width="18.3571428571429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36" spans="1:5">
      <c r="A2" s="3" t="s">
        <v>5</v>
      </c>
      <c r="B2" s="4" t="s">
        <v>6</v>
      </c>
      <c r="C2" s="4" t="s">
        <v>7</v>
      </c>
      <c r="D2" s="1">
        <v>44315</v>
      </c>
      <c r="E2" s="5">
        <v>88888</v>
      </c>
    </row>
    <row r="3" ht="18" spans="1:5">
      <c r="A3" s="3" t="s">
        <v>8</v>
      </c>
      <c r="B3" s="4" t="s">
        <v>9</v>
      </c>
      <c r="C3" s="4" t="s">
        <v>10</v>
      </c>
      <c r="D3" s="1">
        <v>44315</v>
      </c>
      <c r="E3" s="5">
        <v>7777777777</v>
      </c>
    </row>
    <row r="4" ht="36" spans="1:5">
      <c r="A4" s="3" t="s">
        <v>11</v>
      </c>
      <c r="B4" s="4" t="s">
        <v>12</v>
      </c>
      <c r="C4" s="4" t="s">
        <v>13</v>
      </c>
      <c r="D4" s="1">
        <v>44314</v>
      </c>
      <c r="E4" s="5">
        <v>888</v>
      </c>
    </row>
    <row r="5" ht="36" spans="1:5">
      <c r="A5" s="3" t="s">
        <v>14</v>
      </c>
      <c r="B5" s="4" t="s">
        <v>15</v>
      </c>
      <c r="C5" s="4" t="s">
        <v>16</v>
      </c>
      <c r="D5" s="1">
        <v>44315</v>
      </c>
      <c r="E5" s="5">
        <v>999</v>
      </c>
    </row>
    <row r="6" ht="18" spans="1:5">
      <c r="A6" s="3" t="s">
        <v>17</v>
      </c>
      <c r="B6" s="4" t="s">
        <v>18</v>
      </c>
      <c r="C6" s="4" t="s">
        <v>19</v>
      </c>
      <c r="D6" s="1">
        <v>44315</v>
      </c>
      <c r="E6" s="5" t="s">
        <v>20</v>
      </c>
    </row>
    <row r="7" ht="18" spans="1:5">
      <c r="A7" s="3" t="s">
        <v>21</v>
      </c>
      <c r="B7" s="4" t="s">
        <v>22</v>
      </c>
      <c r="C7" s="4" t="s">
        <v>23</v>
      </c>
      <c r="D7" s="1">
        <v>44315</v>
      </c>
      <c r="E7" s="5" t="s">
        <v>24</v>
      </c>
    </row>
    <row r="8" ht="36" spans="1:5">
      <c r="A8" s="3" t="s">
        <v>25</v>
      </c>
      <c r="B8" s="4" t="s">
        <v>26</v>
      </c>
      <c r="C8" s="4" t="s">
        <v>27</v>
      </c>
      <c r="D8" s="1">
        <v>44315</v>
      </c>
      <c r="E8" s="5" t="s">
        <v>28</v>
      </c>
    </row>
    <row r="9" ht="36" spans="1:5">
      <c r="A9" s="3" t="s">
        <v>29</v>
      </c>
      <c r="B9" s="4" t="s">
        <v>30</v>
      </c>
      <c r="C9" s="4" t="s">
        <v>31</v>
      </c>
      <c r="D9" s="1">
        <v>44315</v>
      </c>
      <c r="E9" s="5">
        <v>2222</v>
      </c>
    </row>
    <row r="10" ht="36" spans="1:5">
      <c r="A10" s="3" t="s">
        <v>32</v>
      </c>
      <c r="B10" s="4" t="s">
        <v>33</v>
      </c>
      <c r="C10" s="4" t="s">
        <v>34</v>
      </c>
      <c r="D10" s="1">
        <v>44314</v>
      </c>
      <c r="E10" s="5">
        <v>3333</v>
      </c>
    </row>
    <row r="11" ht="18" spans="1:5">
      <c r="A11" s="3" t="s">
        <v>35</v>
      </c>
      <c r="B11" s="4" t="s">
        <v>36</v>
      </c>
      <c r="C11" s="4" t="s">
        <v>37</v>
      </c>
      <c r="D11" s="1">
        <v>44314</v>
      </c>
      <c r="E11" s="5">
        <v>11111</v>
      </c>
    </row>
    <row r="1048352" spans="2:4">
      <c r="B1048352" s="4"/>
      <c r="C1048352" s="4"/>
      <c r="D1048352" s="4"/>
    </row>
    <row r="1048353" spans="2:4">
      <c r="B1048353" s="4"/>
      <c r="C1048353" s="4"/>
      <c r="D1048353" s="4"/>
    </row>
    <row r="1048354" spans="2:4">
      <c r="B1048354" s="4"/>
      <c r="C1048354" s="4"/>
      <c r="D1048354" s="4"/>
    </row>
    <row r="1048355" spans="2:4">
      <c r="B1048355" s="4"/>
      <c r="C1048355" s="4"/>
      <c r="D1048355" s="4"/>
    </row>
    <row r="1048356" spans="2:4">
      <c r="B1048356" s="4"/>
      <c r="C1048356" s="4"/>
      <c r="D1048356" s="4"/>
    </row>
    <row r="1048357" spans="2:4">
      <c r="B1048357" s="4"/>
      <c r="C1048357" s="4"/>
      <c r="D1048357" s="4"/>
    </row>
    <row r="1048358" spans="2:4">
      <c r="B1048358" s="4"/>
      <c r="C1048358" s="4"/>
      <c r="D1048358" s="4"/>
    </row>
    <row r="1048359" spans="2:4">
      <c r="B1048359" s="4"/>
      <c r="C1048359" s="4"/>
      <c r="D1048359" s="4"/>
    </row>
    <row r="1048360" spans="2:4">
      <c r="B1048360" s="4"/>
      <c r="C1048360" s="4"/>
      <c r="D1048360" s="4"/>
    </row>
    <row r="1048361" spans="2:4">
      <c r="B1048361" s="4"/>
      <c r="C1048361" s="4"/>
      <c r="D1048361" s="4"/>
    </row>
    <row r="1048362" spans="2:4">
      <c r="B1048362" s="4"/>
      <c r="C1048362" s="4"/>
      <c r="D1048362" s="4"/>
    </row>
    <row r="1048363" spans="2:4">
      <c r="B1048363" s="4"/>
      <c r="C1048363" s="4"/>
      <c r="D1048363" s="4"/>
    </row>
    <row r="1048364" spans="2:4">
      <c r="B1048364" s="4"/>
      <c r="C1048364" s="4"/>
      <c r="D1048364" s="4"/>
    </row>
    <row r="1048365" spans="2:4">
      <c r="B1048365" s="4"/>
      <c r="C1048365" s="4"/>
      <c r="D1048365" s="4"/>
    </row>
    <row r="1048366" spans="2:4">
      <c r="B1048366" s="4"/>
      <c r="C1048366" s="4"/>
      <c r="D1048366" s="4"/>
    </row>
    <row r="1048367" spans="2:4">
      <c r="B1048367" s="4"/>
      <c r="C1048367" s="4"/>
      <c r="D1048367" s="4"/>
    </row>
    <row r="1048368" spans="2:4">
      <c r="B1048368" s="4"/>
      <c r="C1048368" s="4"/>
      <c r="D1048368" s="4"/>
    </row>
    <row r="1048369" spans="2:4">
      <c r="B1048369" s="4"/>
      <c r="C1048369" s="4"/>
      <c r="D1048369" s="4"/>
    </row>
    <row r="1048370" spans="2:4">
      <c r="B1048370" s="4"/>
      <c r="C1048370" s="4"/>
      <c r="D1048370" s="4"/>
    </row>
    <row r="1048371" spans="2:4">
      <c r="B1048371" s="4"/>
      <c r="C1048371" s="4"/>
      <c r="D1048371" s="4"/>
    </row>
    <row r="1048372" spans="2:4">
      <c r="B1048372" s="4"/>
      <c r="C1048372" s="4"/>
      <c r="D1048372" s="4"/>
    </row>
    <row r="1048373" spans="2:4">
      <c r="B1048373" s="4"/>
      <c r="C1048373" s="4"/>
      <c r="D1048373" s="4"/>
    </row>
    <row r="1048374" spans="2:4">
      <c r="B1048374" s="4"/>
      <c r="C1048374" s="4"/>
      <c r="D1048374" s="4"/>
    </row>
    <row r="1048375" spans="2:4">
      <c r="B1048375" s="4"/>
      <c r="C1048375" s="4"/>
      <c r="D1048375" s="4"/>
    </row>
    <row r="1048376" spans="2:4">
      <c r="B1048376" s="4"/>
      <c r="C1048376" s="4"/>
      <c r="D1048376" s="4"/>
    </row>
    <row r="1048377" spans="2:4">
      <c r="B1048377" s="4"/>
      <c r="C1048377" s="4"/>
      <c r="D1048377" s="4"/>
    </row>
    <row r="1048378" spans="2:4">
      <c r="B1048378" s="4"/>
      <c r="C1048378" s="4"/>
      <c r="D1048378" s="4"/>
    </row>
    <row r="1048379" spans="2:4">
      <c r="B1048379" s="4"/>
      <c r="C1048379" s="4"/>
      <c r="D1048379" s="4"/>
    </row>
    <row r="1048380" spans="2:4">
      <c r="B1048380" s="4"/>
      <c r="C1048380" s="4"/>
      <c r="D1048380" s="4"/>
    </row>
    <row r="1048381" spans="2:4">
      <c r="B1048381" s="4"/>
      <c r="C1048381" s="4"/>
      <c r="D1048381" s="4"/>
    </row>
    <row r="1048382" spans="2:4">
      <c r="B1048382" s="4"/>
      <c r="C1048382" s="4"/>
      <c r="D1048382" s="4"/>
    </row>
    <row r="1048383" spans="2:4">
      <c r="B1048383" s="4"/>
      <c r="C1048383" s="4"/>
      <c r="D1048383" s="4"/>
    </row>
    <row r="1048384" spans="2:4">
      <c r="B1048384" s="4"/>
      <c r="C1048384" s="4"/>
      <c r="D1048384" s="4"/>
    </row>
    <row r="1048385" spans="2:4">
      <c r="B1048385" s="4"/>
      <c r="C1048385" s="4"/>
      <c r="D1048385" s="4"/>
    </row>
    <row r="1048386" spans="2:4">
      <c r="B1048386" s="4"/>
      <c r="C1048386" s="4"/>
      <c r="D1048386" s="4"/>
    </row>
    <row r="1048387" spans="2:4">
      <c r="B1048387" s="4"/>
      <c r="C1048387" s="4"/>
      <c r="D1048387" s="4"/>
    </row>
    <row r="1048388" spans="2:4">
      <c r="B1048388" s="4"/>
      <c r="C1048388" s="4"/>
      <c r="D1048388" s="4"/>
    </row>
    <row r="1048389" spans="2:4">
      <c r="B1048389" s="4"/>
      <c r="C1048389" s="4"/>
      <c r="D1048389" s="4"/>
    </row>
    <row r="1048390" spans="2:4">
      <c r="B1048390" s="4"/>
      <c r="C1048390" s="4"/>
      <c r="D1048390" s="4"/>
    </row>
    <row r="1048391" spans="2:4">
      <c r="B1048391" s="4"/>
      <c r="C1048391" s="4"/>
      <c r="D1048391" s="4"/>
    </row>
    <row r="1048392" spans="2:4">
      <c r="B1048392" s="4"/>
      <c r="C1048392" s="4"/>
      <c r="D1048392" s="4"/>
    </row>
    <row r="1048393" spans="2:4">
      <c r="B1048393" s="4"/>
      <c r="C1048393" s="4"/>
      <c r="D1048393" s="4"/>
    </row>
    <row r="1048394" spans="2:4">
      <c r="B1048394" s="4"/>
      <c r="C1048394" s="4"/>
      <c r="D1048394" s="4"/>
    </row>
    <row r="1048395" spans="2:4">
      <c r="B1048395" s="4"/>
      <c r="C1048395" s="4"/>
      <c r="D1048395" s="4"/>
    </row>
    <row r="1048396" spans="2:4">
      <c r="B1048396" s="4"/>
      <c r="C1048396" s="4"/>
      <c r="D1048396" s="4"/>
    </row>
    <row r="1048397" spans="2:4">
      <c r="B1048397" s="4"/>
      <c r="C1048397" s="4"/>
      <c r="D1048397" s="4"/>
    </row>
    <row r="1048398" spans="2:4">
      <c r="B1048398" s="4"/>
      <c r="C1048398" s="4"/>
      <c r="D1048398" s="4"/>
    </row>
    <row r="1048399" spans="2:4">
      <c r="B1048399" s="4"/>
      <c r="C1048399" s="4"/>
      <c r="D1048399" s="4"/>
    </row>
    <row r="1048400" spans="2:4">
      <c r="B1048400" s="4"/>
      <c r="C1048400" s="4"/>
      <c r="D1048400" s="4"/>
    </row>
    <row r="1048401" spans="2:4">
      <c r="B1048401" s="4"/>
      <c r="C1048401" s="4"/>
      <c r="D1048401" s="4"/>
    </row>
    <row r="1048402" spans="2:4">
      <c r="B1048402" s="4"/>
      <c r="C1048402" s="4"/>
      <c r="D1048402" s="4"/>
    </row>
    <row r="1048403" spans="2:4">
      <c r="B1048403" s="4"/>
      <c r="C1048403" s="4"/>
      <c r="D1048403" s="4"/>
    </row>
    <row r="1048404" spans="2:4">
      <c r="B1048404" s="4"/>
      <c r="C1048404" s="4"/>
      <c r="D1048404" s="4"/>
    </row>
    <row r="1048405" spans="2:4">
      <c r="B1048405" s="4"/>
      <c r="C1048405" s="4"/>
      <c r="D1048405" s="4"/>
    </row>
    <row r="1048406" spans="2:4">
      <c r="B1048406" s="4"/>
      <c r="C1048406" s="4"/>
      <c r="D1048406" s="4"/>
    </row>
    <row r="1048407" spans="2:4">
      <c r="B1048407" s="4"/>
      <c r="C1048407" s="4"/>
      <c r="D1048407" s="4"/>
    </row>
    <row r="1048408" spans="2:4">
      <c r="B1048408" s="4"/>
      <c r="C1048408" s="4"/>
      <c r="D1048408" s="4"/>
    </row>
    <row r="1048409" spans="2:4">
      <c r="B1048409" s="4"/>
      <c r="C1048409" s="4"/>
      <c r="D1048409" s="4"/>
    </row>
    <row r="1048410" spans="2:4">
      <c r="B1048410" s="4"/>
      <c r="C1048410" s="4"/>
      <c r="D1048410" s="4"/>
    </row>
    <row r="1048411" spans="2:4">
      <c r="B1048411" s="4"/>
      <c r="C1048411" s="4"/>
      <c r="D1048411" s="4"/>
    </row>
    <row r="1048412" spans="2:4">
      <c r="B1048412" s="4"/>
      <c r="C1048412" s="4"/>
      <c r="D1048412" s="4"/>
    </row>
    <row r="1048413" spans="2:4">
      <c r="B1048413" s="4"/>
      <c r="C1048413" s="4"/>
      <c r="D1048413" s="4"/>
    </row>
    <row r="1048414" spans="2:4">
      <c r="B1048414" s="4"/>
      <c r="C1048414" s="4"/>
      <c r="D1048414" s="4"/>
    </row>
    <row r="1048415" spans="2:4">
      <c r="B1048415" s="4"/>
      <c r="C1048415" s="4"/>
      <c r="D1048415" s="4"/>
    </row>
    <row r="1048416" spans="2:4">
      <c r="B1048416" s="4"/>
      <c r="C1048416" s="4"/>
      <c r="D1048416" s="4"/>
    </row>
    <row r="1048417" spans="2:4">
      <c r="B1048417" s="4"/>
      <c r="C1048417" s="4"/>
      <c r="D1048417" s="4"/>
    </row>
    <row r="1048418" spans="2:4">
      <c r="B1048418" s="4"/>
      <c r="C1048418" s="4"/>
      <c r="D1048418" s="4"/>
    </row>
    <row r="1048419" spans="2:4">
      <c r="B1048419" s="4"/>
      <c r="C1048419" s="4"/>
      <c r="D1048419" s="4"/>
    </row>
    <row r="1048420" spans="2:4">
      <c r="B1048420" s="4"/>
      <c r="C1048420" s="4"/>
      <c r="D1048420" s="4"/>
    </row>
    <row r="1048421" spans="2:4">
      <c r="B1048421" s="4"/>
      <c r="C1048421" s="4"/>
      <c r="D1048421" s="4"/>
    </row>
    <row r="1048422" spans="2:4">
      <c r="B1048422" s="4"/>
      <c r="C1048422" s="4"/>
      <c r="D1048422" s="4"/>
    </row>
    <row r="1048423" spans="2:4">
      <c r="B1048423" s="4"/>
      <c r="C1048423" s="4"/>
      <c r="D1048423" s="4"/>
    </row>
    <row r="1048424" spans="2:4">
      <c r="B1048424" s="4"/>
      <c r="C1048424" s="4"/>
      <c r="D1048424" s="4"/>
    </row>
    <row r="1048425" spans="2:4">
      <c r="B1048425" s="4"/>
      <c r="C1048425" s="4"/>
      <c r="D1048425" s="4"/>
    </row>
    <row r="1048426" spans="2:4">
      <c r="B1048426" s="4"/>
      <c r="C1048426" s="4"/>
      <c r="D1048426" s="4"/>
    </row>
    <row r="1048427" spans="2:4">
      <c r="B1048427" s="4"/>
      <c r="C1048427" s="4"/>
      <c r="D1048427" s="4"/>
    </row>
    <row r="1048428" spans="2:4">
      <c r="B1048428" s="4"/>
      <c r="C1048428" s="4"/>
      <c r="D1048428" s="4"/>
    </row>
    <row r="1048429" spans="2:4">
      <c r="B1048429" s="4"/>
      <c r="C1048429" s="4"/>
      <c r="D1048429" s="4"/>
    </row>
    <row r="1048430" spans="2:4">
      <c r="B1048430" s="4"/>
      <c r="C1048430" s="4"/>
      <c r="D1048430" s="4"/>
    </row>
    <row r="1048431" spans="2:4">
      <c r="B1048431" s="4"/>
      <c r="C1048431" s="4"/>
      <c r="D1048431" s="4"/>
    </row>
    <row r="1048432" spans="2:4">
      <c r="B1048432" s="4"/>
      <c r="C1048432" s="4"/>
      <c r="D1048432" s="4"/>
    </row>
    <row r="1048433" spans="2:4">
      <c r="B1048433" s="4"/>
      <c r="C1048433" s="4"/>
      <c r="D1048433" s="4"/>
    </row>
    <row r="1048434" spans="2:4">
      <c r="B1048434" s="4"/>
      <c r="C1048434" s="4"/>
      <c r="D1048434" s="4"/>
    </row>
    <row r="1048435" spans="2:4">
      <c r="B1048435" s="4"/>
      <c r="C1048435" s="4"/>
      <c r="D1048435" s="4"/>
    </row>
    <row r="1048436" spans="2:4">
      <c r="B1048436" s="4"/>
      <c r="C1048436" s="4"/>
      <c r="D1048436" s="4"/>
    </row>
    <row r="1048437" spans="2:4">
      <c r="B1048437" s="4"/>
      <c r="C1048437" s="4"/>
      <c r="D1048437" s="4"/>
    </row>
    <row r="1048438" spans="2:4">
      <c r="B1048438" s="4"/>
      <c r="C1048438" s="4"/>
      <c r="D1048438" s="4"/>
    </row>
    <row r="1048439" spans="2:4">
      <c r="B1048439" s="4"/>
      <c r="C1048439" s="4"/>
      <c r="D1048439" s="4"/>
    </row>
    <row r="1048440" spans="2:4">
      <c r="B1048440" s="4"/>
      <c r="C1048440" s="4"/>
      <c r="D1048440" s="4"/>
    </row>
    <row r="1048441" spans="2:4">
      <c r="B1048441" s="4"/>
      <c r="C1048441" s="4"/>
      <c r="D1048441" s="4"/>
    </row>
    <row r="1048442" spans="2:4">
      <c r="B1048442" s="4"/>
      <c r="C1048442" s="4"/>
      <c r="D1048442" s="4"/>
    </row>
    <row r="1048443" spans="2:4">
      <c r="B1048443" s="4"/>
      <c r="C1048443" s="4"/>
      <c r="D1048443" s="4"/>
    </row>
    <row r="1048444" spans="2:4">
      <c r="B1048444" s="4"/>
      <c r="C1048444" s="4"/>
      <c r="D1048444" s="4"/>
    </row>
    <row r="1048445" spans="2:4">
      <c r="B1048445" s="4"/>
      <c r="C1048445" s="4"/>
      <c r="D1048445" s="4"/>
    </row>
    <row r="1048446" spans="2:4">
      <c r="B1048446" s="4"/>
      <c r="C1048446" s="4"/>
      <c r="D1048446" s="4"/>
    </row>
    <row r="1048447" spans="2:4">
      <c r="B1048447" s="4"/>
      <c r="C1048447" s="4"/>
      <c r="D1048447" s="4"/>
    </row>
    <row r="1048448" spans="2:4">
      <c r="B1048448" s="4"/>
      <c r="C1048448" s="4"/>
      <c r="D1048448" s="4"/>
    </row>
    <row r="1048449" spans="2:4">
      <c r="B1048449" s="4"/>
      <c r="C1048449" s="4"/>
      <c r="D1048449" s="4"/>
    </row>
    <row r="1048450" spans="2:4">
      <c r="B1048450" s="4"/>
      <c r="C1048450" s="4"/>
      <c r="D1048450" s="4"/>
    </row>
    <row r="1048451" spans="2:4">
      <c r="B1048451" s="4"/>
      <c r="C1048451" s="4"/>
      <c r="D1048451" s="4"/>
    </row>
    <row r="1048452" spans="2:4">
      <c r="B1048452" s="4"/>
      <c r="C1048452" s="4"/>
      <c r="D1048452" s="4"/>
    </row>
    <row r="1048453" spans="2:4">
      <c r="B1048453" s="4"/>
      <c r="C1048453" s="4"/>
      <c r="D1048453" s="4"/>
    </row>
    <row r="1048454" spans="2:4">
      <c r="B1048454" s="4"/>
      <c r="C1048454" s="4"/>
      <c r="D1048454" s="4"/>
    </row>
    <row r="1048455" spans="2:4">
      <c r="B1048455" s="4"/>
      <c r="C1048455" s="4"/>
      <c r="D1048455" s="4"/>
    </row>
    <row r="1048456" spans="2:4">
      <c r="B1048456" s="4"/>
      <c r="C1048456" s="4"/>
      <c r="D1048456" s="4"/>
    </row>
    <row r="1048457" spans="2:4">
      <c r="B1048457" s="4"/>
      <c r="C1048457" s="4"/>
      <c r="D1048457" s="4"/>
    </row>
    <row r="1048458" spans="2:4">
      <c r="B1048458" s="4"/>
      <c r="C1048458" s="4"/>
      <c r="D1048458" s="4"/>
    </row>
    <row r="1048459" spans="2:4">
      <c r="B1048459" s="4"/>
      <c r="C1048459" s="4"/>
      <c r="D1048459" s="4"/>
    </row>
    <row r="1048460" spans="2:4">
      <c r="B1048460" s="4"/>
      <c r="C1048460" s="4"/>
      <c r="D1048460" s="4"/>
    </row>
    <row r="1048461" spans="2:4">
      <c r="B1048461" s="4"/>
      <c r="C1048461" s="4"/>
      <c r="D1048461" s="4"/>
    </row>
    <row r="1048462" spans="2:4">
      <c r="B1048462" s="4"/>
      <c r="C1048462" s="4"/>
      <c r="D1048462" s="4"/>
    </row>
    <row r="1048463" spans="2:4">
      <c r="B1048463" s="4"/>
      <c r="C1048463" s="4"/>
      <c r="D1048463" s="4"/>
    </row>
    <row r="1048464" spans="2:4">
      <c r="B1048464" s="4"/>
      <c r="C1048464" s="4"/>
      <c r="D1048464" s="4"/>
    </row>
    <row r="1048465" spans="2:4">
      <c r="B1048465" s="4"/>
      <c r="C1048465" s="4"/>
      <c r="D1048465" s="4"/>
    </row>
    <row r="1048466" spans="2:4">
      <c r="B1048466" s="4"/>
      <c r="C1048466" s="4"/>
      <c r="D1048466" s="4"/>
    </row>
    <row r="1048467" spans="2:4">
      <c r="B1048467" s="4"/>
      <c r="C1048467" s="4"/>
      <c r="D1048467" s="4"/>
    </row>
    <row r="1048468" spans="2:4">
      <c r="B1048468" s="4"/>
      <c r="C1048468" s="4"/>
      <c r="D1048468" s="4"/>
    </row>
    <row r="1048469" spans="2:4">
      <c r="B1048469" s="4"/>
      <c r="C1048469" s="4"/>
      <c r="D1048469" s="4"/>
    </row>
    <row r="1048470" spans="2:4">
      <c r="B1048470" s="4"/>
      <c r="C1048470" s="4"/>
      <c r="D1048470" s="4"/>
    </row>
    <row r="1048471" spans="2:4">
      <c r="B1048471" s="4"/>
      <c r="C1048471" s="4"/>
      <c r="D1048471" s="4"/>
    </row>
    <row r="1048472" spans="2:4">
      <c r="B1048472" s="4"/>
      <c r="C1048472" s="4"/>
      <c r="D1048472" s="4"/>
    </row>
    <row r="1048473" spans="2:4">
      <c r="B1048473" s="4"/>
      <c r="C1048473" s="4"/>
      <c r="D1048473" s="4"/>
    </row>
    <row r="1048474" spans="2:4">
      <c r="B1048474" s="4"/>
      <c r="C1048474" s="4"/>
      <c r="D1048474" s="4"/>
    </row>
    <row r="1048475" spans="2:4">
      <c r="B1048475" s="4"/>
      <c r="C1048475" s="4"/>
      <c r="D1048475" s="4"/>
    </row>
    <row r="1048476" spans="2:4">
      <c r="B1048476" s="4"/>
      <c r="C1048476" s="4"/>
      <c r="D1048476" s="4"/>
    </row>
    <row r="1048477" spans="2:4">
      <c r="B1048477" s="4"/>
      <c r="C1048477" s="4"/>
      <c r="D1048477" s="4"/>
    </row>
    <row r="1048478" spans="2:4">
      <c r="B1048478" s="4"/>
      <c r="C1048478" s="4"/>
      <c r="D1048478" s="4"/>
    </row>
    <row r="1048479" spans="2:4">
      <c r="B1048479" s="4"/>
      <c r="C1048479" s="4"/>
      <c r="D1048479" s="4"/>
    </row>
    <row r="1048480" spans="2:4">
      <c r="B1048480" s="4"/>
      <c r="C1048480" s="4"/>
      <c r="D1048480" s="4"/>
    </row>
    <row r="1048481" spans="2:4">
      <c r="B1048481" s="4"/>
      <c r="C1048481" s="4"/>
      <c r="D1048481" s="4"/>
    </row>
    <row r="1048482" spans="2:4">
      <c r="B1048482" s="4"/>
      <c r="C1048482" s="4"/>
      <c r="D1048482" s="4"/>
    </row>
    <row r="1048483" spans="2:4">
      <c r="B1048483" s="4"/>
      <c r="C1048483" s="4"/>
      <c r="D1048483" s="4"/>
    </row>
    <row r="1048484" spans="2:4">
      <c r="B1048484" s="4"/>
      <c r="C1048484" s="4"/>
      <c r="D1048484" s="4"/>
    </row>
    <row r="1048485" spans="2:4">
      <c r="B1048485" s="4"/>
      <c r="C1048485" s="4"/>
      <c r="D1048485" s="4"/>
    </row>
    <row r="1048486" spans="2:4">
      <c r="B1048486" s="4"/>
      <c r="C1048486" s="4"/>
      <c r="D1048486" s="4"/>
    </row>
    <row r="1048487" spans="2:4">
      <c r="B1048487" s="4"/>
      <c r="C1048487" s="4"/>
      <c r="D1048487" s="4"/>
    </row>
    <row r="1048488" spans="2:4">
      <c r="B1048488" s="4"/>
      <c r="C1048488" s="4"/>
      <c r="D1048488" s="4"/>
    </row>
    <row r="1048489" spans="2:4">
      <c r="B1048489" s="4"/>
      <c r="C1048489" s="4"/>
      <c r="D1048489" s="4"/>
    </row>
    <row r="1048490" spans="2:4">
      <c r="B1048490" s="4"/>
      <c r="C1048490" s="4"/>
      <c r="D1048490" s="4"/>
    </row>
    <row r="1048491" spans="2:4">
      <c r="B1048491" s="4"/>
      <c r="C1048491" s="4"/>
      <c r="D1048491" s="4"/>
    </row>
    <row r="1048492" spans="2:4">
      <c r="B1048492" s="4"/>
      <c r="C1048492" s="4"/>
      <c r="D1048492" s="4"/>
    </row>
    <row r="1048493" spans="2:4">
      <c r="B1048493" s="4"/>
      <c r="C1048493" s="4"/>
      <c r="D1048493" s="4"/>
    </row>
    <row r="1048494" spans="2:4">
      <c r="B1048494" s="4"/>
      <c r="C1048494" s="4"/>
      <c r="D1048494" s="4"/>
    </row>
    <row r="1048495" spans="2:4">
      <c r="B1048495" s="4"/>
      <c r="C1048495" s="4"/>
      <c r="D1048495" s="4"/>
    </row>
    <row r="1048496" spans="2:4">
      <c r="B1048496" s="4"/>
      <c r="C1048496" s="4"/>
      <c r="D1048496" s="4"/>
    </row>
    <row r="1048497" spans="2:4">
      <c r="B1048497" s="4"/>
      <c r="C1048497" s="4"/>
      <c r="D1048497" s="4"/>
    </row>
    <row r="1048498" spans="2:4">
      <c r="B1048498" s="4"/>
      <c r="C1048498" s="4"/>
      <c r="D1048498" s="4"/>
    </row>
    <row r="1048499" spans="2:4">
      <c r="B1048499" s="4"/>
      <c r="C1048499" s="4"/>
      <c r="D1048499" s="4"/>
    </row>
    <row r="1048500" spans="2:4">
      <c r="B1048500" s="4"/>
      <c r="C1048500" s="4"/>
      <c r="D1048500" s="4"/>
    </row>
    <row r="1048501" spans="2:4">
      <c r="B1048501" s="4"/>
      <c r="C1048501" s="4"/>
      <c r="D1048501" s="4"/>
    </row>
    <row r="1048502" spans="2:4">
      <c r="B1048502" s="4"/>
      <c r="C1048502" s="4"/>
      <c r="D1048502" s="4"/>
    </row>
    <row r="1048503" spans="2:4">
      <c r="B1048503" s="4"/>
      <c r="C1048503" s="4"/>
      <c r="D1048503" s="4"/>
    </row>
    <row r="1048504" spans="2:4">
      <c r="B1048504" s="4"/>
      <c r="C1048504" s="4"/>
      <c r="D1048504" s="4"/>
    </row>
    <row r="1048505" spans="2:4">
      <c r="B1048505" s="4"/>
      <c r="C1048505" s="4"/>
      <c r="D1048505" s="4"/>
    </row>
    <row r="1048506" spans="2:4">
      <c r="B1048506" s="4"/>
      <c r="C1048506" s="4"/>
      <c r="D1048506" s="4"/>
    </row>
    <row r="1048507" spans="2:4">
      <c r="B1048507" s="4"/>
      <c r="C1048507" s="4"/>
      <c r="D1048507" s="4"/>
    </row>
    <row r="1048508" spans="2:4">
      <c r="B1048508" s="4"/>
      <c r="C1048508" s="4"/>
      <c r="D1048508" s="4"/>
    </row>
    <row r="1048509" spans="2:4">
      <c r="B1048509" s="4"/>
      <c r="C1048509" s="4"/>
      <c r="D1048509" s="4"/>
    </row>
    <row r="1048510" spans="2:4">
      <c r="B1048510" s="4"/>
      <c r="C1048510" s="4"/>
      <c r="D1048510" s="4"/>
    </row>
    <row r="1048511" spans="2:4">
      <c r="B1048511" s="4"/>
      <c r="C1048511" s="4"/>
      <c r="D1048511" s="4"/>
    </row>
    <row r="1048512" spans="2:4">
      <c r="B1048512" s="4"/>
      <c r="C1048512" s="4"/>
      <c r="D1048512" s="4"/>
    </row>
    <row r="1048513" spans="2:4">
      <c r="B1048513" s="4"/>
      <c r="C1048513" s="4"/>
      <c r="D1048513" s="4"/>
    </row>
    <row r="1048514" spans="2:4">
      <c r="B1048514" s="4"/>
      <c r="C1048514" s="4"/>
      <c r="D1048514" s="4"/>
    </row>
    <row r="1048515" spans="2:4">
      <c r="B1048515" s="4"/>
      <c r="C1048515" s="4"/>
      <c r="D1048515" s="4"/>
    </row>
    <row r="1048516" spans="2:4">
      <c r="B1048516" s="4"/>
      <c r="C1048516" s="4"/>
      <c r="D1048516" s="4"/>
    </row>
    <row r="1048517" spans="2:4">
      <c r="B1048517" s="4"/>
      <c r="C1048517" s="4"/>
      <c r="D1048517" s="4"/>
    </row>
    <row r="1048518" spans="2:4">
      <c r="B1048518" s="4"/>
      <c r="C1048518" s="4"/>
      <c r="D1048518" s="4"/>
    </row>
    <row r="1048519" spans="2:4">
      <c r="B1048519" s="4"/>
      <c r="C1048519" s="4"/>
      <c r="D1048519" s="4"/>
    </row>
    <row r="1048520" spans="2:4">
      <c r="B1048520" s="4"/>
      <c r="C1048520" s="4"/>
      <c r="D1048520" s="4"/>
    </row>
    <row r="1048521" spans="2:4">
      <c r="B1048521" s="4"/>
      <c r="C1048521" s="4"/>
      <c r="D1048521" s="4"/>
    </row>
    <row r="1048522" spans="2:4">
      <c r="B1048522" s="4"/>
      <c r="C1048522" s="4"/>
      <c r="D1048522" s="4"/>
    </row>
    <row r="1048523" spans="2:4">
      <c r="B1048523" s="4"/>
      <c r="C1048523" s="4"/>
      <c r="D1048523" s="4"/>
    </row>
    <row r="1048524" spans="2:4">
      <c r="B1048524" s="4"/>
      <c r="C1048524" s="4"/>
      <c r="D1048524" s="4"/>
    </row>
    <row r="1048525" spans="2:4">
      <c r="B1048525" s="4"/>
      <c r="C1048525" s="4"/>
      <c r="D1048525" s="4"/>
    </row>
    <row r="1048526" spans="2:4">
      <c r="B1048526" s="4"/>
      <c r="C1048526" s="4"/>
      <c r="D1048526" s="4"/>
    </row>
    <row r="1048527" spans="2:4">
      <c r="B1048527" s="4"/>
      <c r="C1048527" s="4"/>
      <c r="D1048527" s="4"/>
    </row>
    <row r="1048528" spans="2:4">
      <c r="B1048528" s="4"/>
      <c r="C1048528" s="4"/>
      <c r="D1048528" s="4"/>
    </row>
    <row r="1048529" spans="2:4">
      <c r="B1048529" s="4"/>
      <c r="C1048529" s="4"/>
      <c r="D1048529" s="4"/>
    </row>
    <row r="1048530" spans="2:4">
      <c r="B1048530" s="4"/>
      <c r="C1048530" s="4"/>
      <c r="D1048530" s="4"/>
    </row>
    <row r="1048531" spans="2:4">
      <c r="B1048531" s="4"/>
      <c r="C1048531" s="4"/>
      <c r="D1048531" s="4"/>
    </row>
    <row r="1048532" spans="2:4">
      <c r="B1048532" s="4"/>
      <c r="C1048532" s="4"/>
      <c r="D1048532" s="4"/>
    </row>
    <row r="1048533" spans="2:4">
      <c r="B1048533" s="4"/>
      <c r="C1048533" s="4"/>
      <c r="D1048533" s="4"/>
    </row>
    <row r="1048534" spans="2:4">
      <c r="B1048534" s="4"/>
      <c r="C1048534" s="4"/>
      <c r="D1048534" s="4"/>
    </row>
    <row r="1048535" spans="2:4">
      <c r="B1048535" s="4"/>
      <c r="C1048535" s="4"/>
      <c r="D1048535" s="4"/>
    </row>
    <row r="1048536" spans="2:4">
      <c r="B1048536" s="4"/>
      <c r="C1048536" s="4"/>
      <c r="D1048536" s="4"/>
    </row>
    <row r="1048537" spans="2:4">
      <c r="B1048537" s="4"/>
      <c r="C1048537" s="4"/>
      <c r="D1048537" s="4"/>
    </row>
    <row r="1048538" spans="2:4">
      <c r="B1048538" s="4"/>
      <c r="C1048538" s="4"/>
      <c r="D1048538" s="4"/>
    </row>
    <row r="1048539" spans="2:4">
      <c r="B1048539" s="4"/>
      <c r="C1048539" s="4"/>
      <c r="D1048539" s="4"/>
    </row>
    <row r="1048540" spans="2:4">
      <c r="B1048540" s="4"/>
      <c r="C1048540" s="4"/>
      <c r="D1048540" s="4"/>
    </row>
    <row r="1048541" spans="2:4">
      <c r="B1048541" s="4"/>
      <c r="C1048541" s="4"/>
      <c r="D1048541" s="4"/>
    </row>
    <row r="1048542" spans="2:4">
      <c r="B1048542" s="4"/>
      <c r="C1048542" s="4"/>
      <c r="D1048542" s="4"/>
    </row>
    <row r="1048543" spans="2:4">
      <c r="B1048543" s="4"/>
      <c r="C1048543" s="4"/>
      <c r="D1048543" s="4"/>
    </row>
    <row r="1048544" spans="2:4">
      <c r="B1048544" s="4"/>
      <c r="C1048544" s="4"/>
      <c r="D1048544" s="4"/>
    </row>
    <row r="1048545" spans="2:4">
      <c r="B1048545" s="4"/>
      <c r="C1048545" s="4"/>
      <c r="D1048545" s="4"/>
    </row>
    <row r="1048546" spans="2:4">
      <c r="B1048546" s="4"/>
      <c r="C1048546" s="4"/>
      <c r="D1048546" s="4"/>
    </row>
    <row r="1048547" spans="2:4">
      <c r="B1048547" s="4"/>
      <c r="C1048547" s="4"/>
      <c r="D1048547" s="4"/>
    </row>
    <row r="1048548" spans="2:4">
      <c r="B1048548" s="4"/>
      <c r="C1048548" s="4"/>
      <c r="D1048548" s="4"/>
    </row>
    <row r="1048549" spans="2:4">
      <c r="B1048549" s="4"/>
      <c r="C1048549" s="4"/>
      <c r="D1048549" s="4"/>
    </row>
    <row r="1048550" spans="2:4">
      <c r="B1048550" s="4"/>
      <c r="C1048550" s="4"/>
      <c r="D1048550" s="4"/>
    </row>
    <row r="1048551" spans="2:4">
      <c r="B1048551" s="4"/>
      <c r="C1048551" s="4"/>
      <c r="D1048551" s="4"/>
    </row>
    <row r="1048552" spans="2:4">
      <c r="B1048552" s="4"/>
      <c r="C1048552" s="4"/>
      <c r="D1048552" s="4"/>
    </row>
    <row r="1048553" spans="2:4">
      <c r="B1048553" s="4"/>
      <c r="C1048553" s="4"/>
      <c r="D1048553" s="4"/>
    </row>
    <row r="1048554" spans="2:4">
      <c r="B1048554" s="4"/>
      <c r="C1048554" s="4"/>
      <c r="D1048554" s="4"/>
    </row>
    <row r="1048555" spans="2:4">
      <c r="B1048555" s="4"/>
      <c r="C1048555" s="4"/>
      <c r="D1048555" s="4"/>
    </row>
    <row r="1048556" spans="2:4">
      <c r="B1048556" s="4"/>
      <c r="C1048556" s="4"/>
      <c r="D1048556" s="4"/>
    </row>
    <row r="1048557" spans="2:4">
      <c r="B1048557" s="4"/>
      <c r="C1048557" s="4"/>
      <c r="D1048557" s="4"/>
    </row>
    <row r="1048558" spans="2:4">
      <c r="B1048558" s="4"/>
      <c r="C1048558" s="4"/>
      <c r="D1048558" s="4"/>
    </row>
    <row r="1048559" spans="2:4">
      <c r="B1048559" s="4"/>
      <c r="C1048559" s="4"/>
      <c r="D1048559" s="4"/>
    </row>
    <row r="1048560" spans="2:4">
      <c r="B1048560" s="4"/>
      <c r="C1048560" s="4"/>
      <c r="D1048560" s="4"/>
    </row>
    <row r="1048561" spans="2:4">
      <c r="B1048561" s="4"/>
      <c r="C1048561" s="4"/>
      <c r="D1048561" s="4"/>
    </row>
    <row r="1048562" spans="2:4">
      <c r="B1048562" s="4"/>
      <c r="C1048562" s="4"/>
      <c r="D1048562" s="4"/>
    </row>
    <row r="1048563" spans="2:4">
      <c r="B1048563" s="4"/>
      <c r="C1048563" s="4"/>
      <c r="D1048563" s="4"/>
    </row>
    <row r="1048564" spans="2:4">
      <c r="B1048564" s="4"/>
      <c r="C1048564" s="4"/>
      <c r="D1048564" s="4"/>
    </row>
    <row r="1048565" spans="2:4">
      <c r="B1048565" s="4"/>
      <c r="C1048565" s="4"/>
      <c r="D1048565" s="4"/>
    </row>
    <row r="1048566" spans="2:4">
      <c r="B1048566" s="4"/>
      <c r="C1048566" s="4"/>
      <c r="D1048566" s="4"/>
    </row>
    <row r="1048567" spans="2:4">
      <c r="B1048567" s="4"/>
      <c r="C1048567" s="4"/>
      <c r="D1048567" s="4"/>
    </row>
    <row r="1048568" spans="2:4">
      <c r="B1048568" s="4"/>
      <c r="C1048568" s="4"/>
      <c r="D1048568" s="4"/>
    </row>
    <row r="1048569" spans="2:4">
      <c r="B1048569" s="4"/>
      <c r="C1048569" s="4"/>
      <c r="D1048569" s="4"/>
    </row>
    <row r="1048570" spans="2:4">
      <c r="B1048570" s="4"/>
      <c r="C1048570" s="4"/>
      <c r="D1048570" s="4"/>
    </row>
    <row r="1048571" spans="2:4">
      <c r="B1048571" s="4"/>
      <c r="C1048571" s="4"/>
      <c r="D1048571" s="4"/>
    </row>
    <row r="1048572" spans="2:4">
      <c r="B1048572" s="4"/>
      <c r="C1048572" s="4"/>
      <c r="D1048572" s="4"/>
    </row>
    <row r="1048573" spans="2:4">
      <c r="B1048573" s="4"/>
      <c r="C1048573" s="4"/>
      <c r="D1048573" s="4"/>
    </row>
    <row r="1048574" spans="2:4">
      <c r="B1048574" s="4"/>
      <c r="C1048574" s="4"/>
      <c r="D1048574" s="4"/>
    </row>
    <row r="1048575" spans="2:4">
      <c r="B1048575" s="4"/>
      <c r="C1048575" s="4"/>
      <c r="D1048575" s="4"/>
    </row>
    <row r="1048576" spans="2:4">
      <c r="B1048576" s="4"/>
      <c r="C1048576" s="4"/>
      <c r="D1048576" s="4"/>
    </row>
  </sheetData>
  <conditionalFormatting sqref="A9">
    <cfRule type="duplicateValues" dxfId="0" priority="4"/>
    <cfRule type="duplicateValues" dxfId="1" priority="7"/>
  </conditionalFormatting>
  <conditionalFormatting sqref="A10">
    <cfRule type="duplicateValues" dxfId="0" priority="3"/>
    <cfRule type="duplicateValues" dxfId="1" priority="6"/>
  </conditionalFormatting>
  <conditionalFormatting sqref="A11">
    <cfRule type="duplicateValues" dxfId="0" priority="2"/>
    <cfRule type="duplicateValues" dxfId="1" priority="5"/>
  </conditionalFormatting>
  <conditionalFormatting sqref="A2:A8">
    <cfRule type="duplicateValues" dxfId="0" priority="8"/>
    <cfRule type="duplicateValues" dxfId="1" priority="9"/>
  </conditionalFormatting>
  <conditionalFormatting sqref="A2:A11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2021-04-30T13:54:25Z</dcterms:created>
  <dcterms:modified xsi:type="dcterms:W3CDTF">2021-04-30T15:01:46Z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2052-3.5.0.5510</vt:lpwstr>
  </property>
</Properties>
</file>