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<sst xmlns="http://schemas.openxmlformats.org/spreadsheetml/2006/main" count="23">
  <si>
    <t>partnerName</t>
  </si>
  <si>
    <t>oldContractId</t>
  </si>
  <si>
    <t>contractDate</t>
  </si>
  <si>
    <t>contractNo</t>
  </si>
  <si>
    <t>contractId</t>
  </si>
  <si>
    <t>仁怀市梦成汽车贸易服务有限公司</t>
  </si>
  <si>
    <t xml:space="preserve">HYFW-202104014001 </t>
  </si>
  <si>
    <t>1382143436211097601</t>
  </si>
  <si>
    <t>惠州市汉通汽车贸易有限公司</t>
  </si>
  <si>
    <t>HYFW-20210419009</t>
  </si>
  <si>
    <t>1384405388318531585</t>
  </si>
  <si>
    <t>龙岩市众和汽车服务有限公司</t>
  </si>
  <si>
    <t>HYFW-20210507004</t>
  </si>
  <si>
    <t>1390500317637697537</t>
  </si>
  <si>
    <t>大理鑫云展骥汽车有限公司</t>
  </si>
  <si>
    <t>HYFW-20210421014</t>
  </si>
  <si>
    <t>1384777365533286401</t>
  </si>
  <si>
    <t>广西平南县臻宝汽车销售服务有限公司</t>
  </si>
  <si>
    <t xml:space="preserve"> HYFW-20210425007</t>
  </si>
  <si>
    <t>1386210960911163394</t>
  </si>
  <si>
    <t>临泉县福贵汽车贸易有限公司</t>
  </si>
  <si>
    <t>HYFW-20210510001</t>
  </si>
  <si>
    <t>1391563049483112449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</si>
</sst>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58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5"/>
  <sheetViews>
    <sheetView tabSelected="1" workbookViewId="0">
      <selection activeCell="E16" sqref="E16"/>
    </sheetView>
  </sheetViews>
  <sheetFormatPr defaultColWidth="9.14285714285714" defaultRowHeight="17.6" outlineLevelCol="4"/>
  <cols>
    <col min="1" max="1" width="41.2857142857143" style="1" customWidth="1"/>
    <col min="2" max="2" width="12.7857142857143" style="1" customWidth="1"/>
    <col min="3" max="3" width="14.9285714285714" style="2" customWidth="1"/>
    <col min="4" max="4" width="22.2857142857143" style="1" customWidth="1"/>
    <col min="5" max="5" width="21.7857142857143" style="1" customWidth="1"/>
    <col min="6" max="16375" width="9.14285714285714" style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spans="1:5">
      <c r="A2" s="4" t="s">
        <v>5</v>
      </c>
      <c r="B2" s="4">
        <v>111111111</v>
      </c>
      <c r="C2" s="5">
        <v>44300</v>
      </c>
      <c r="D2" s="6" t="s">
        <v>6</v>
      </c>
      <c r="E2" s="4" t="s">
        <v>7</v>
      </c>
    </row>
    <row r="3" s="1" customFormat="1" spans="1:5">
      <c r="A3" s="4" t="s">
        <v>8</v>
      </c>
      <c r="B3" s="4">
        <v>1111111111</v>
      </c>
      <c r="C3" s="5">
        <v>44306</v>
      </c>
      <c r="D3" s="6" t="s">
        <v>9</v>
      </c>
      <c r="E3" s="4" t="s">
        <v>10</v>
      </c>
    </row>
    <row r="4" s="1" customFormat="1" spans="1:5">
      <c r="A4" s="4" t="s">
        <v>11</v>
      </c>
      <c r="B4" s="4">
        <v>3333333333</v>
      </c>
      <c r="C4" s="5">
        <v>44323</v>
      </c>
      <c r="D4" s="6" t="s">
        <v>12</v>
      </c>
      <c r="E4" s="4" t="s">
        <v>13</v>
      </c>
    </row>
    <row r="5" s="1" customFormat="1" spans="1:5">
      <c r="A5" s="4" t="s">
        <v>14</v>
      </c>
      <c r="B5" s="4">
        <v>33333333333</v>
      </c>
      <c r="C5" s="5">
        <v>44307</v>
      </c>
      <c r="D5" s="6" t="s">
        <v>15</v>
      </c>
      <c r="E5" s="4" t="s">
        <v>16</v>
      </c>
    </row>
    <row r="6" s="1" customFormat="1" spans="1:5">
      <c r="A6" s="4" t="s">
        <v>17</v>
      </c>
      <c r="B6" s="4">
        <v>77777777777</v>
      </c>
      <c r="C6" s="5">
        <v>44311</v>
      </c>
      <c r="D6" s="6" t="s">
        <v>18</v>
      </c>
      <c r="E6" s="4" t="s">
        <v>19</v>
      </c>
    </row>
    <row r="7" s="1" customFormat="1" spans="1:5">
      <c r="A7" s="4" t="s">
        <v>20</v>
      </c>
      <c r="B7" s="4">
        <v>22222</v>
      </c>
      <c r="C7" s="5">
        <v>44326</v>
      </c>
      <c r="D7" s="6" t="s">
        <v>21</v>
      </c>
      <c r="E7" s="4" t="s">
        <v>22</v>
      </c>
    </row>
    <row r="8" s="1" customFormat="1" spans="3:3">
      <c r="C8" s="2"/>
    </row>
    <row r="9" s="1" customFormat="1" spans="3:3">
      <c r="C9" s="2"/>
    </row>
    <row r="10" s="1" customFormat="1" spans="3:3">
      <c r="C10" s="2"/>
    </row>
    <row r="11" s="1" customFormat="1" spans="3:3">
      <c r="C11" s="2"/>
    </row>
    <row r="12" s="1" customFormat="1" spans="3:3">
      <c r="C12" s="2"/>
    </row>
    <row r="13" s="1" customFormat="1" spans="3:3">
      <c r="C13" s="2"/>
    </row>
    <row r="14" s="1" customFormat="1" spans="3:3">
      <c r="C14" s="2"/>
    </row>
    <row r="15" s="1" customFormat="1" spans="3:3">
      <c r="C15" s="2"/>
    </row>
    <row r="16" s="1" customFormat="1" spans="3:3">
      <c r="C16" s="2"/>
    </row>
    <row r="17" s="1" customFormat="1" spans="3:3">
      <c r="C17" s="2"/>
    </row>
    <row r="18" s="1" customFormat="1" spans="2:3">
      <c r="B18" s="7"/>
      <c r="C18" s="2"/>
    </row>
    <row r="19" s="1" customFormat="1" spans="3:3">
      <c r="C19" s="2"/>
    </row>
    <row r="1048348" s="1" customFormat="1" spans="3:3">
      <c r="C1048348" s="2"/>
    </row>
    <row r="1048349" s="1" customFormat="1" spans="3:3">
      <c r="C1048349" s="2"/>
    </row>
    <row r="1048350" s="1" customFormat="1" spans="3:3">
      <c r="C1048350" s="2"/>
    </row>
    <row r="1048351" s="1" customFormat="1" spans="3:3">
      <c r="C1048351" s="2"/>
    </row>
    <row r="1048352" s="1" customFormat="1" spans="3:3">
      <c r="C1048352" s="2"/>
    </row>
    <row r="1048353" s="1" customFormat="1" spans="3:3">
      <c r="C1048353" s="2"/>
    </row>
    <row r="1048354" s="1" customFormat="1" spans="3:3">
      <c r="C1048354" s="2"/>
    </row>
    <row r="1048355" s="1" customFormat="1" spans="3:3">
      <c r="C1048355" s="2"/>
    </row>
    <row r="1048356" s="1" customFormat="1" spans="3:3">
      <c r="C1048356" s="2"/>
    </row>
    <row r="1048357" s="1" customFormat="1" spans="3:3">
      <c r="C1048357" s="2"/>
    </row>
    <row r="1048358" s="1" customFormat="1" spans="3:3">
      <c r="C1048358" s="2"/>
    </row>
    <row r="1048359" s="1" customFormat="1" spans="3:3">
      <c r="C1048359" s="2"/>
    </row>
    <row r="1048360" s="1" customFormat="1" spans="3:3">
      <c r="C1048360" s="2"/>
    </row>
    <row r="1048361" s="1" customFormat="1" spans="3:3">
      <c r="C1048361" s="2"/>
    </row>
    <row r="1048362" s="1" customFormat="1" spans="3:3">
      <c r="C1048362" s="2"/>
    </row>
    <row r="1048363" s="1" customFormat="1" spans="3:3">
      <c r="C1048363" s="2"/>
    </row>
    <row r="1048364" s="1" customFormat="1" spans="3:3">
      <c r="C1048364" s="2"/>
    </row>
    <row r="1048365" s="1" customFormat="1" spans="3:3">
      <c r="C1048365" s="2"/>
    </row>
    <row r="1048366" s="1" customFormat="1" spans="3:3">
      <c r="C1048366" s="2"/>
    </row>
    <row r="1048367" s="1" customFormat="1" spans="3:3">
      <c r="C1048367" s="2"/>
    </row>
    <row r="1048368" s="1" customFormat="1" spans="3:3">
      <c r="C1048368" s="2"/>
    </row>
    <row r="1048369" s="1" customFormat="1" spans="3:3">
      <c r="C1048369" s="2"/>
    </row>
    <row r="1048370" s="1" customFormat="1" spans="3:3">
      <c r="C1048370" s="2"/>
    </row>
    <row r="1048371" s="1" customFormat="1" spans="3:3">
      <c r="C1048371" s="2"/>
    </row>
    <row r="1048372" s="1" customFormat="1" spans="3:3">
      <c r="C1048372" s="2"/>
    </row>
    <row r="1048373" s="1" customFormat="1" spans="3:3">
      <c r="C1048373" s="2"/>
    </row>
    <row r="1048374" s="1" customFormat="1" spans="3:3">
      <c r="C1048374" s="2"/>
    </row>
    <row r="1048375" s="1" customFormat="1" spans="3:3">
      <c r="C1048375" s="2"/>
    </row>
    <row r="1048376" s="1" customFormat="1" spans="3:3">
      <c r="C1048376" s="2"/>
    </row>
    <row r="1048377" s="1" customFormat="1" spans="3:3">
      <c r="C1048377" s="2"/>
    </row>
    <row r="1048378" s="1" customFormat="1" spans="3:3">
      <c r="C1048378" s="2"/>
    </row>
    <row r="1048379" s="1" customFormat="1" spans="3:3">
      <c r="C1048379" s="2"/>
    </row>
    <row r="1048380" s="1" customFormat="1" spans="3:3">
      <c r="C1048380" s="2"/>
    </row>
    <row r="1048381" s="1" customFormat="1" spans="3:3">
      <c r="C1048381" s="2"/>
    </row>
    <row r="1048382" s="1" customFormat="1" spans="3:3">
      <c r="C1048382" s="2"/>
    </row>
    <row r="1048383" s="1" customFormat="1" spans="3:3">
      <c r="C1048383" s="2"/>
    </row>
    <row r="1048384" s="1" customFormat="1" spans="3:3">
      <c r="C1048384" s="2"/>
    </row>
    <row r="1048385" s="1" customFormat="1" spans="3:3">
      <c r="C1048385" s="2"/>
    </row>
    <row r="1048386" s="1" customFormat="1" spans="3:3">
      <c r="C1048386" s="2"/>
    </row>
    <row r="1048387" s="1" customFormat="1" spans="3:3">
      <c r="C1048387" s="2"/>
    </row>
    <row r="1048388" s="1" customFormat="1" spans="3:3">
      <c r="C1048388" s="2"/>
    </row>
    <row r="1048389" s="1" customFormat="1" spans="3:3">
      <c r="C1048389" s="2"/>
    </row>
    <row r="1048390" s="1" customFormat="1" spans="3:3">
      <c r="C1048390" s="2"/>
    </row>
    <row r="1048391" s="1" customFormat="1" spans="3:3">
      <c r="C1048391" s="2"/>
    </row>
    <row r="1048392" s="1" customFormat="1" spans="3:3">
      <c r="C1048392" s="2"/>
    </row>
    <row r="1048393" s="1" customFormat="1" spans="3:3">
      <c r="C1048393" s="2"/>
    </row>
    <row r="1048394" s="1" customFormat="1" spans="3:3">
      <c r="C1048394" s="2"/>
    </row>
    <row r="1048395" s="1" customFormat="1" spans="3:3">
      <c r="C1048395" s="2"/>
    </row>
    <row r="1048396" s="1" customFormat="1" spans="3:3">
      <c r="C1048396" s="2"/>
    </row>
    <row r="1048397" s="1" customFormat="1" spans="3:3">
      <c r="C1048397" s="2"/>
    </row>
    <row r="1048398" s="1" customFormat="1" spans="3:3">
      <c r="C1048398" s="2"/>
    </row>
    <row r="1048399" s="1" customFormat="1" spans="3:3">
      <c r="C1048399" s="2"/>
    </row>
    <row r="1048400" s="1" customFormat="1" spans="3:3">
      <c r="C1048400" s="2"/>
    </row>
    <row r="1048401" s="1" customFormat="1" spans="3:3">
      <c r="C1048401" s="2"/>
    </row>
    <row r="1048402" s="1" customFormat="1" spans="3:3">
      <c r="C1048402" s="2"/>
    </row>
    <row r="1048403" s="1" customFormat="1" spans="3:3">
      <c r="C1048403" s="2"/>
    </row>
    <row r="1048404" s="1" customFormat="1" spans="3:3">
      <c r="C1048404" s="2"/>
    </row>
    <row r="1048405" s="1" customFormat="1" spans="3:3">
      <c r="C1048405" s="2"/>
    </row>
    <row r="1048406" s="1" customFormat="1" spans="3:3">
      <c r="C1048406" s="2"/>
    </row>
    <row r="1048407" s="1" customFormat="1" spans="3:3">
      <c r="C1048407" s="2"/>
    </row>
    <row r="1048408" s="1" customFormat="1" spans="3:3">
      <c r="C1048408" s="2"/>
    </row>
    <row r="1048409" s="1" customFormat="1" spans="3:3">
      <c r="C1048409" s="2"/>
    </row>
    <row r="1048410" s="1" customFormat="1" spans="3:3">
      <c r="C1048410" s="2"/>
    </row>
    <row r="1048411" s="1" customFormat="1" spans="3:3">
      <c r="C1048411" s="2"/>
    </row>
    <row r="1048412" s="1" customFormat="1" spans="3:3">
      <c r="C1048412" s="2"/>
    </row>
    <row r="1048413" s="1" customFormat="1" spans="3:3">
      <c r="C1048413" s="2"/>
    </row>
    <row r="1048414" s="1" customFormat="1" spans="3:3">
      <c r="C1048414" s="2"/>
    </row>
    <row r="1048415" s="1" customFormat="1" spans="3:3">
      <c r="C1048415" s="2"/>
    </row>
    <row r="1048416" s="1" customFormat="1" spans="3:3">
      <c r="C1048416" s="2"/>
    </row>
    <row r="1048417" s="1" customFormat="1" spans="3:3">
      <c r="C1048417" s="2"/>
    </row>
    <row r="1048418" s="1" customFormat="1" spans="3:3">
      <c r="C1048418" s="2"/>
    </row>
    <row r="1048419" s="1" customFormat="1" spans="3:3">
      <c r="C1048419" s="2"/>
    </row>
    <row r="1048420" s="1" customFormat="1" spans="3:3">
      <c r="C1048420" s="2"/>
    </row>
    <row r="1048421" s="1" customFormat="1" spans="3:3">
      <c r="C1048421" s="2"/>
    </row>
    <row r="1048422" s="1" customFormat="1" spans="3:3">
      <c r="C1048422" s="2"/>
    </row>
    <row r="1048423" s="1" customFormat="1" spans="3:3">
      <c r="C1048423" s="2"/>
    </row>
    <row r="1048424" s="1" customFormat="1" spans="3:3">
      <c r="C1048424" s="2"/>
    </row>
    <row r="1048425" s="1" customFormat="1" spans="3:3">
      <c r="C1048425" s="2"/>
    </row>
    <row r="1048426" s="1" customFormat="1" spans="3:3">
      <c r="C1048426" s="2"/>
    </row>
    <row r="1048427" s="1" customFormat="1" spans="3:3">
      <c r="C1048427" s="2"/>
    </row>
    <row r="1048428" s="1" customFormat="1" spans="3:3">
      <c r="C1048428" s="2"/>
    </row>
    <row r="1048429" s="1" customFormat="1" spans="3:3">
      <c r="C1048429" s="2"/>
    </row>
    <row r="1048430" s="1" customFormat="1" spans="3:3">
      <c r="C1048430" s="2"/>
    </row>
    <row r="1048431" s="1" customFormat="1" spans="3:3">
      <c r="C1048431" s="2"/>
    </row>
    <row r="1048432" s="1" customFormat="1" spans="3:3">
      <c r="C1048432" s="2"/>
    </row>
    <row r="1048433" s="1" customFormat="1" spans="3:3">
      <c r="C1048433" s="2"/>
    </row>
    <row r="1048434" s="1" customFormat="1" spans="3:3">
      <c r="C1048434" s="2"/>
    </row>
    <row r="1048435" s="1" customFormat="1" spans="3:3">
      <c r="C1048435" s="2"/>
    </row>
    <row r="1048436" s="1" customFormat="1" spans="3:3">
      <c r="C1048436" s="2"/>
    </row>
    <row r="1048437" s="1" customFormat="1" spans="3:3">
      <c r="C1048437" s="2"/>
    </row>
    <row r="1048438" s="1" customFormat="1" spans="3:3">
      <c r="C1048438" s="2"/>
    </row>
    <row r="1048439" s="1" customFormat="1" spans="3:3">
      <c r="C1048439" s="2"/>
    </row>
    <row r="1048440" s="1" customFormat="1" spans="3:3">
      <c r="C1048440" s="2"/>
    </row>
    <row r="1048441" s="1" customFormat="1" spans="3:3">
      <c r="C1048441" s="2"/>
    </row>
    <row r="1048442" s="1" customFormat="1" spans="3:3">
      <c r="C1048442" s="2"/>
    </row>
    <row r="1048443" s="1" customFormat="1" spans="3:3">
      <c r="C1048443" s="2"/>
    </row>
    <row r="1048444" s="1" customFormat="1" spans="3:3">
      <c r="C1048444" s="2"/>
    </row>
    <row r="1048445" s="1" customFormat="1" spans="3:3">
      <c r="C1048445" s="2"/>
    </row>
    <row r="1048446" s="1" customFormat="1" spans="3:3">
      <c r="C1048446" s="2"/>
    </row>
    <row r="1048447" s="1" customFormat="1" spans="3:3">
      <c r="C1048447" s="2"/>
    </row>
    <row r="1048448" s="1" customFormat="1" spans="3:3">
      <c r="C1048448" s="2"/>
    </row>
    <row r="1048449" s="1" customFormat="1" spans="3:3">
      <c r="C1048449" s="2"/>
    </row>
    <row r="1048450" s="1" customFormat="1" spans="3:3">
      <c r="C1048450" s="2"/>
    </row>
    <row r="1048451" s="1" customFormat="1" spans="3:3">
      <c r="C1048451" s="2"/>
    </row>
    <row r="1048452" s="1" customFormat="1" spans="3:3">
      <c r="C1048452" s="2"/>
    </row>
    <row r="1048453" s="1" customFormat="1" spans="3:3">
      <c r="C1048453" s="2"/>
    </row>
    <row r="1048454" s="1" customFormat="1" spans="3:3">
      <c r="C1048454" s="2"/>
    </row>
    <row r="1048455" s="1" customFormat="1" spans="3:3">
      <c r="C1048455" s="2"/>
    </row>
    <row r="1048456" s="1" customFormat="1" spans="3:3">
      <c r="C1048456" s="2"/>
    </row>
    <row r="1048457" s="1" customFormat="1" spans="3:3">
      <c r="C1048457" s="2"/>
    </row>
    <row r="1048458" s="1" customFormat="1" spans="3:3">
      <c r="C1048458" s="2"/>
    </row>
    <row r="1048459" s="1" customFormat="1" spans="3:3">
      <c r="C1048459" s="2"/>
    </row>
    <row r="1048460" s="1" customFormat="1" spans="3:3">
      <c r="C1048460" s="2"/>
    </row>
    <row r="1048461" s="1" customFormat="1" spans="3:3">
      <c r="C1048461" s="2"/>
    </row>
    <row r="1048462" s="1" customFormat="1" spans="3:3">
      <c r="C1048462" s="2"/>
    </row>
    <row r="1048463" s="1" customFormat="1" spans="3:3">
      <c r="C1048463" s="2"/>
    </row>
    <row r="1048464" s="1" customFormat="1" spans="3:3">
      <c r="C1048464" s="2"/>
    </row>
    <row r="1048465" s="1" customFormat="1" spans="3:3">
      <c r="C1048465" s="2"/>
    </row>
    <row r="1048466" s="1" customFormat="1" spans="3:3">
      <c r="C1048466" s="2"/>
    </row>
    <row r="1048467" s="1" customFormat="1" spans="3:3">
      <c r="C1048467" s="2"/>
    </row>
    <row r="1048468" s="1" customFormat="1" spans="3:3">
      <c r="C1048468" s="2"/>
    </row>
    <row r="1048469" s="1" customFormat="1" spans="3:3">
      <c r="C1048469" s="2"/>
    </row>
    <row r="1048470" s="1" customFormat="1" spans="3:3">
      <c r="C1048470" s="2"/>
    </row>
    <row r="1048471" s="1" customFormat="1" spans="3:3">
      <c r="C1048471" s="2"/>
    </row>
    <row r="1048472" s="1" customFormat="1" spans="3:3">
      <c r="C1048472" s="2"/>
    </row>
    <row r="1048473" s="1" customFormat="1" spans="3:3">
      <c r="C1048473" s="2"/>
    </row>
    <row r="1048474" s="1" customFormat="1" spans="3:3">
      <c r="C1048474" s="2"/>
    </row>
    <row r="1048475" s="1" customFormat="1" spans="3:3">
      <c r="C1048475" s="2"/>
    </row>
    <row r="1048476" s="1" customFormat="1" spans="3:3">
      <c r="C1048476" s="2"/>
    </row>
    <row r="1048477" s="1" customFormat="1" spans="3:3">
      <c r="C1048477" s="2"/>
    </row>
    <row r="1048478" s="1" customFormat="1" spans="3:3">
      <c r="C1048478" s="2"/>
    </row>
    <row r="1048479" s="1" customFormat="1" spans="3:3">
      <c r="C1048479" s="2"/>
    </row>
    <row r="1048480" s="1" customFormat="1" spans="3:3">
      <c r="C1048480" s="2"/>
    </row>
    <row r="1048481" s="1" customFormat="1" spans="3:3">
      <c r="C1048481" s="2"/>
    </row>
    <row r="1048482" s="1" customFormat="1" spans="3:3">
      <c r="C1048482" s="2"/>
    </row>
    <row r="1048483" s="1" customFormat="1" spans="3:3">
      <c r="C1048483" s="2"/>
    </row>
    <row r="1048484" s="1" customFormat="1" spans="3:3">
      <c r="C1048484" s="2"/>
    </row>
    <row r="1048485" s="1" customFormat="1" spans="3:3">
      <c r="C1048485" s="2"/>
    </row>
    <row r="1048486" s="1" customFormat="1" spans="3:3">
      <c r="C1048486" s="2"/>
    </row>
    <row r="1048487" s="1" customFormat="1" spans="3:3">
      <c r="C1048487" s="2"/>
    </row>
    <row r="1048488" s="1" customFormat="1" spans="3:3">
      <c r="C1048488" s="2"/>
    </row>
    <row r="1048489" s="1" customFormat="1" spans="3:3">
      <c r="C1048489" s="2"/>
    </row>
    <row r="1048490" s="1" customFormat="1" spans="3:3">
      <c r="C1048490" s="2"/>
    </row>
    <row r="1048491" s="1" customFormat="1" spans="3:3">
      <c r="C1048491" s="2"/>
    </row>
    <row r="1048492" s="1" customFormat="1" spans="3:3">
      <c r="C1048492" s="2"/>
    </row>
    <row r="1048493" s="1" customFormat="1" spans="3:3">
      <c r="C1048493" s="2"/>
    </row>
    <row r="1048494" s="1" customFormat="1" spans="3:3">
      <c r="C1048494" s="2"/>
    </row>
    <row r="1048495" s="1" customFormat="1" spans="3:3">
      <c r="C1048495" s="2"/>
    </row>
    <row r="1048496" s="1" customFormat="1" spans="3:3">
      <c r="C1048496" s="2"/>
    </row>
    <row r="1048497" s="1" customFormat="1" spans="3:3">
      <c r="C1048497" s="2"/>
    </row>
    <row r="1048498" s="1" customFormat="1" spans="3:3">
      <c r="C1048498" s="2"/>
    </row>
    <row r="1048499" s="1" customFormat="1" spans="3:3">
      <c r="C1048499" s="2"/>
    </row>
    <row r="1048500" s="1" customFormat="1" spans="3:3">
      <c r="C1048500" s="2"/>
    </row>
    <row r="1048501" s="1" customFormat="1" spans="3:3">
      <c r="C1048501" s="2"/>
    </row>
    <row r="1048502" s="1" customFormat="1" spans="3:3">
      <c r="C1048502" s="2"/>
    </row>
    <row r="1048503" s="1" customFormat="1" spans="3:3">
      <c r="C1048503" s="2"/>
    </row>
    <row r="1048504" s="1" customFormat="1" spans="3:3">
      <c r="C1048504" s="2"/>
    </row>
    <row r="1048505" s="1" customFormat="1" spans="3:3">
      <c r="C1048505" s="2"/>
    </row>
    <row r="1048506" s="1" customFormat="1" spans="3:3">
      <c r="C1048506" s="2"/>
    </row>
    <row r="1048507" s="1" customFormat="1" spans="3:3">
      <c r="C1048507" s="2"/>
    </row>
    <row r="1048508" s="1" customFormat="1" spans="3:3">
      <c r="C1048508" s="2"/>
    </row>
    <row r="1048509" s="1" customFormat="1" spans="3:3">
      <c r="C1048509" s="2"/>
    </row>
    <row r="1048510" s="1" customFormat="1" spans="3:3">
      <c r="C1048510" s="2"/>
    </row>
    <row r="1048511" s="1" customFormat="1" spans="3:3">
      <c r="C1048511" s="2"/>
    </row>
    <row r="1048512" s="1" customFormat="1" spans="3:3">
      <c r="C1048512" s="2"/>
    </row>
    <row r="1048513" s="1" customFormat="1" spans="3:3">
      <c r="C1048513" s="2"/>
    </row>
    <row r="1048514" s="1" customFormat="1" spans="3:3">
      <c r="C1048514" s="2"/>
    </row>
    <row r="1048515" s="1" customFormat="1" spans="3:3">
      <c r="C1048515" s="2"/>
    </row>
    <row r="1048516" s="1" customFormat="1" spans="3:3">
      <c r="C1048516" s="2"/>
    </row>
    <row r="1048517" s="1" customFormat="1" spans="3:3">
      <c r="C1048517" s="2"/>
    </row>
    <row r="1048518" s="1" customFormat="1" spans="3:3">
      <c r="C1048518" s="2"/>
    </row>
    <row r="1048519" s="1" customFormat="1" spans="3:3">
      <c r="C1048519" s="2"/>
    </row>
    <row r="1048520" s="1" customFormat="1" spans="3:3">
      <c r="C1048520" s="2"/>
    </row>
    <row r="1048521" s="1" customFormat="1" spans="3:3">
      <c r="C1048521" s="2"/>
    </row>
    <row r="1048522" s="1" customFormat="1" spans="3:3">
      <c r="C1048522" s="2"/>
    </row>
    <row r="1048523" s="1" customFormat="1" spans="3:3">
      <c r="C1048523" s="2"/>
    </row>
    <row r="1048524" s="1" customFormat="1" spans="3:3">
      <c r="C1048524" s="2"/>
    </row>
    <row r="1048525" s="1" customFormat="1" spans="3:3">
      <c r="C1048525" s="2"/>
    </row>
    <row r="1048526" s="1" customFormat="1" spans="3:3">
      <c r="C1048526" s="2"/>
    </row>
    <row r="1048527" s="1" customFormat="1" spans="3:3">
      <c r="C1048527" s="2"/>
    </row>
    <row r="1048528" s="1" customFormat="1" spans="3:3">
      <c r="C1048528" s="2"/>
    </row>
    <row r="1048529" s="1" customFormat="1" spans="3:3">
      <c r="C1048529" s="2"/>
    </row>
    <row r="1048530" s="1" customFormat="1" spans="3:3">
      <c r="C1048530" s="2"/>
    </row>
    <row r="1048531" s="1" customFormat="1" spans="3:3">
      <c r="C1048531" s="2"/>
    </row>
    <row r="1048532" s="1" customFormat="1" spans="3:3">
      <c r="C1048532" s="2"/>
    </row>
    <row r="1048533" s="1" customFormat="1" spans="3:3">
      <c r="C1048533" s="2"/>
    </row>
    <row r="1048534" s="1" customFormat="1" spans="3:3">
      <c r="C1048534" s="2"/>
    </row>
    <row r="1048535" s="1" customFormat="1" spans="3:3">
      <c r="C1048535" s="2"/>
    </row>
    <row r="1048536" s="1" customFormat="1" spans="3:3">
      <c r="C1048536" s="2"/>
    </row>
    <row r="1048537" s="1" customFormat="1" spans="3:3">
      <c r="C1048537" s="2"/>
    </row>
    <row r="1048538" s="1" customFormat="1" spans="3:3">
      <c r="C1048538" s="2"/>
    </row>
    <row r="1048539" s="1" customFormat="1" spans="3:3">
      <c r="C1048539" s="2"/>
    </row>
    <row r="1048540" s="1" customFormat="1" spans="3:3">
      <c r="C1048540" s="2"/>
    </row>
    <row r="1048541" s="1" customFormat="1" spans="3:3">
      <c r="C1048541" s="2"/>
    </row>
    <row r="1048542" s="1" customFormat="1" spans="3:3">
      <c r="C1048542" s="2"/>
    </row>
    <row r="1048543" s="1" customFormat="1" spans="3:3">
      <c r="C1048543" s="2"/>
    </row>
    <row r="1048544" s="1" customFormat="1" spans="3:3">
      <c r="C1048544" s="2"/>
    </row>
    <row r="1048545" s="1" customFormat="1" spans="3:3">
      <c r="C1048545" s="2"/>
    </row>
    <row r="1048546" s="1" customFormat="1" spans="3:3">
      <c r="C1048546" s="2"/>
    </row>
    <row r="1048547" s="1" customFormat="1" spans="3:3">
      <c r="C1048547" s="2"/>
    </row>
    <row r="1048548" s="1" customFormat="1" spans="3:3">
      <c r="C1048548" s="2"/>
    </row>
    <row r="1048549" s="1" customFormat="1" spans="3:3">
      <c r="C1048549" s="2"/>
    </row>
    <row r="1048550" s="1" customFormat="1" spans="3:3">
      <c r="C1048550" s="2"/>
    </row>
    <row r="1048551" s="1" customFormat="1" spans="3:3">
      <c r="C1048551" s="2"/>
    </row>
    <row r="1048552" s="1" customFormat="1" spans="3:3">
      <c r="C1048552" s="2"/>
    </row>
    <row r="1048553" s="1" customFormat="1" spans="3:3">
      <c r="C1048553" s="2"/>
    </row>
    <row r="1048554" s="1" customFormat="1" spans="3:3">
      <c r="C1048554" s="2"/>
    </row>
    <row r="1048555" s="1" customFormat="1" spans="3:3">
      <c r="C1048555" s="2"/>
    </row>
    <row r="1048556" s="1" customFormat="1" spans="3:3">
      <c r="C1048556" s="2"/>
    </row>
    <row r="1048557" s="1" customFormat="1" spans="3:3">
      <c r="C1048557" s="2"/>
    </row>
    <row r="1048558" s="1" customFormat="1" spans="3:3">
      <c r="C1048558" s="2"/>
    </row>
    <row r="1048559" s="1" customFormat="1" spans="3:3">
      <c r="C1048559" s="2"/>
    </row>
    <row r="1048560" s="1" customFormat="1" spans="3:3">
      <c r="C1048560" s="2"/>
    </row>
    <row r="1048561" s="1" customFormat="1" spans="3:3">
      <c r="C1048561" s="2"/>
    </row>
    <row r="1048562" s="1" customFormat="1" spans="3:3">
      <c r="C1048562" s="2"/>
    </row>
    <row r="1048563" s="1" customFormat="1" spans="3:3">
      <c r="C1048563" s="2"/>
    </row>
    <row r="1048564" s="1" customFormat="1" spans="3:3">
      <c r="C1048564" s="2"/>
    </row>
    <row r="1048565" s="1" customFormat="1" spans="3:3">
      <c r="C1048565" s="2"/>
    </row>
    <row r="1048566" s="1" customFormat="1" spans="3:3">
      <c r="C1048566" s="2"/>
    </row>
    <row r="1048567" s="1" customFormat="1" spans="3:3">
      <c r="C1048567" s="2"/>
    </row>
    <row r="1048568" s="1" customFormat="1" spans="3:3">
      <c r="C1048568" s="2"/>
    </row>
    <row r="1048569" s="1" customFormat="1" spans="3:3">
      <c r="C1048569" s="2"/>
    </row>
    <row r="1048570" s="1" customFormat="1" spans="3:3">
      <c r="C1048570" s="2"/>
    </row>
    <row r="1048571" s="1" customFormat="1" spans="3:3">
      <c r="C1048571" s="2"/>
    </row>
    <row r="1048572" s="1" customFormat="1" spans="3:3">
      <c r="C1048572" s="2"/>
    </row>
    <row r="1048573" s="1" customFormat="1" spans="3:3">
      <c r="C1048573" s="2"/>
    </row>
    <row r="1048574" s="1" customFormat="1" spans="3:3">
      <c r="C1048574" s="2"/>
    </row>
    <row r="1048575" s="1" customFormat="1" spans="3:3">
      <c r="C1048575" s="2"/>
    </row>
  </sheetData>
  <conditionalFormatting sqref="A2">
    <cfRule type="duplicateValues" dxfId="0" priority="6"/>
    <cfRule type="duplicateValues" dxfId="0" priority="13"/>
  </conditionalFormatting>
  <conditionalFormatting sqref="A3">
    <cfRule type="duplicateValues" dxfId="0" priority="5"/>
    <cfRule type="duplicateValues" dxfId="0" priority="12"/>
  </conditionalFormatting>
  <conditionalFormatting sqref="A4">
    <cfRule type="duplicateValues" dxfId="0" priority="4"/>
    <cfRule type="duplicateValues" dxfId="0" priority="11"/>
  </conditionalFormatting>
  <conditionalFormatting sqref="A5">
    <cfRule type="duplicateValues" dxfId="0" priority="3"/>
    <cfRule type="duplicateValues" dxfId="0" priority="10"/>
  </conditionalFormatting>
  <conditionalFormatting sqref="A6">
    <cfRule type="duplicateValues" dxfId="0" priority="2"/>
    <cfRule type="duplicateValues" dxfId="0" priority="9"/>
  </conditionalFormatting>
  <conditionalFormatting sqref="A7">
    <cfRule type="duplicateValues" dxfId="0" priority="1"/>
    <cfRule type="duplicateValues" dxfId="0" priority="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2021-05-10T16:26:56Z</dcterms:created>
  <dcterms:modified xsi:type="dcterms:W3CDTF">2021-05-10T16:30:56Z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