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workspace\eec\src\test\resources\"/>
    </mc:Choice>
  </mc:AlternateContent>
  <xr:revisionPtr revIDLastSave="0" documentId="13_ncr:1_{4F2DE0A5-438B-4F37-96DE-8A5CCEFFAB48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<sst xmlns="http://schemas.openxmlformats.org/spreadsheetml/2006/main" count="8" uniqueCount="8">
  <si>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HEAD1</t>
    <phoneticPr fontId="1" type="noConversion"/>
  </si>
  <si>
    <t>HEAD2</t>
  </si>
  <si>
    <t>HEAD3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</si>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</sst>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35666375036454"/>
          <c:w val="0.90286351706036749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HEAD1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Sheet1!$A$76:$A$79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Sheet1!$B$76:$B$79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E40-AF3C-732A9A9DDF04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HEAD2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Sheet1!$A$76:$A$79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Sheet1!$C$76:$C$79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4E40-AF3C-732A9A9DDF04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HEAD3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Sheet1!$A$76:$A$79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Sheet1!$D$76:$D$79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D-4E40-AF3C-732A9A9D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05023"/>
        <c:axId val="426805855"/>
      </c:lineChart>
      <c:catAx>
        <c:axId val="4268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05855"/>
        <c:crosses val="autoZero"/>
        <c:auto val="1"/>
        <c:lblAlgn val="ctr"/>
        <c:lblOffset val="100"/>
        <c:noMultiLvlLbl val="0"/>
      </c:catAx>
      <c:valAx>
        <c:axId val="4268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hyperlink" Target="https://pxhere.com/zh/photo/785641" TargetMode="External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21</xdr:col>
      <xdr:colOff>381915</xdr:colOff>
      <xdr:row>35</xdr:row>
      <xdr:rowOff>76842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9A8CF0-631C-408D-B4F1-E427868C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809750"/>
          <a:ext cx="6554115" cy="4601217"/>
        </a:xfrm>
        <a:prstGeom prst="rect">
          <a:avLst/>
        </a:prstGeom>
      </xdr:spPr>
    </xdr:pic>
    <xdr:clientData/>
  </xdr:twoCellAnchor>
  <xdr:twoCellAnchor>
    <xdr:from>
      <xdr:col>5</xdr:col>
      <xdr:colOff>42862</xdr:colOff>
      <xdr:row>82</xdr:row>
      <xdr:rowOff>33337</xdr:rowOff>
    </xdr:from>
    <xdr:to>
      <xdr:col>11</xdr:col>
      <xdr:colOff>500062</xdr:colOff>
      <xdr:row>97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0F54A7-0588-4779-BE53-38C2EE940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21</xdr:row>
      <xdr:rowOff>145635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AE50167-2129-4A46-ABED-E58AD7466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94611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40</xdr:row>
      <xdr:rowOff>9525</xdr:rowOff>
    </xdr:from>
    <xdr:to>
      <xdr:col>17</xdr:col>
      <xdr:colOff>28575</xdr:colOff>
      <xdr:row>68</xdr:row>
      <xdr:rowOff>123825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3B2A4DE-B735-4FFB-B37F-8EFD39B42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3914775" y="7248525"/>
          <a:ext cx="77724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7772400</xdr:colOff>
      <xdr:row>0</xdr:row>
      <xdr:rowOff>3914158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7E268BD-A105-493A-9BD0-33673304C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9141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0C9AB-7EB6-4486-AD9A-D4DE4D47D8CE}" name="表1" displayName="表1" ref="A75:D79" totalsRowShown="0">
  <autoFilter ref="A75:D79" xr:uid="{6255FA5C-0ECB-4BCA-A455-486104AB161E}"/>
  <tableColumns count="4">
    <tableColumn id="1" xr3:uid="{4E5AE847-9D71-4484-94C4-FF428605A319}" name="列1"/>
    <tableColumn id="2" xr3:uid="{38C16178-78E4-4404-884C-0CF51F379AC0}" name="HEAD1"/>
    <tableColumn id="3" xr3:uid="{CFB4F9CB-0E85-4FC4-BC5A-F74571528149}" name="HEAD2"/>
    <tableColumn id="4" xr3:uid="{75FA5BFB-02F0-4514-B98A-5A6D668F4226}" name="HEA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5:D79"/>
  <sheetViews>
    <sheetView tabSelected="1" workbookViewId="0">
      <selection activeCell="H43" sqref="H43"/>
    </sheetView>
  </sheetViews>
  <sheetFormatPr defaultRowHeight="14.25" x14ac:dyDescent="0.2"/>
  <sheetData>
    <row r="75" spans="1:4" x14ac:dyDescent="0.2">
      <c r="A75" t="s">
        <v>7</v>
      </c>
      <c r="B75" t="s">
        <v>0</v>
      </c>
      <c r="C75" t="s">
        <v>1</v>
      </c>
      <c r="D75" t="s">
        <v>2</v>
      </c>
    </row>
    <row r="76" spans="1:4" x14ac:dyDescent="0.2">
      <c r="A76" t="s">
        <v>3</v>
      </c>
      <c r="B76">
        <v>1</v>
      </c>
      <c r="C76">
        <v>2</v>
      </c>
      <c r="D76">
        <v>3</v>
      </c>
    </row>
    <row r="77" spans="1:4" x14ac:dyDescent="0.2">
      <c r="A77" t="s">
        <v>4</v>
      </c>
      <c r="B77">
        <v>5</v>
      </c>
      <c r="C77">
        <v>3</v>
      </c>
      <c r="D77">
        <v>1</v>
      </c>
    </row>
    <row r="78" spans="1:4" x14ac:dyDescent="0.2">
      <c r="A78" t="s">
        <v>5</v>
      </c>
      <c r="B78">
        <v>3</v>
      </c>
      <c r="C78">
        <v>2</v>
      </c>
      <c r="D78">
        <v>2</v>
      </c>
    </row>
    <row r="79" spans="1:4" x14ac:dyDescent="0.2">
      <c r="A79" t="s">
        <v>6</v>
      </c>
      <c r="B79">
        <v>1</v>
      </c>
      <c r="C79">
        <v>1</v>
      </c>
      <c r="D79">
        <v>9</v>
      </c>
    </row>
  </sheetData>
  <phoneticPr fontId="1" type="noConversion"/>
  <conditionalFormatting sqref="B76:D7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A0E8-5E51-4078-A10A-3583C1F9F60E}">
  <dimension ref="A1"/>
  <sheetViews>
    <sheetView workbookViewId="0"/>
  </sheetViews>
  <sheetFormatPr defaultRowHeight="14.25" x14ac:dyDescent="0.2"/>
  <cols>
    <col min="1" max="1" width="103.25" customWidth="1"/>
  </cols>
  <sheetData>
    <row r="1" ht="325.5" customHeight="1" x14ac:dyDescent="0.2"/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guanquan.wang</dc:creator>
  <cp:lastModifiedBy>guanquan.wang</cp:lastModifiedBy>
  <dcterms:created xsi:type="dcterms:W3CDTF">2015-06-05T18:19:34Z</dcterms:created>
  <dcterms:modified xsi:type="dcterms:W3CDTF">2021-04-24T14:52:56Z</dcterms:modified>
</cp:coreProperties>
</file>