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2587B5B-5731-4D08-A356-FAA32EBEB979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<sst xmlns="http://schemas.openxmlformats.org/spreadsheetml/2006/main" count="78" uniqueCount="19">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</sst>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186" zoomScaleNormal="186" workbookViewId="0">
      <selection activeCell="D3" sqref="D3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Discruminative"))</f>
        <v>Highly Discruminative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Discruminative"))</f>
        <v>Highly Discruminative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Discruminative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Discruminative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Discruminative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Discruminative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Discruminative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Gude Veera</dc:creator>
  <dc:description/>
  <cp:lastModifiedBy>Gude Veera</cp:lastModifiedBy>
  <cp:revision>3</cp:revision>
  <dcterms:created xsi:type="dcterms:W3CDTF">2021-06-27T18:07:09Z</dcterms:created>
  <dcterms:modified xsi:type="dcterms:W3CDTF">2026-06-25T11:13:13Z</dcterms:modified>
  <dc:language>en-US</dc:language>
</cp:coreProperties>
</file>