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<sst xmlns="http://schemas.openxmlformats.org/spreadsheetml/2006/main" count="58578" uniqueCount="10308">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</sst>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282605665"/>
        <c:axId val="1287803887"/>
      </c:barChart>
      <c:catAx>
        <c:axId val="1282605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87803887"/>
      </c:catAx>
      <c:valAx>
        <c:axId val="1287803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82605665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