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12"/>
  <x:workbookPr codeName="ThisWorkbook" defaultThemeVersion="166925"/>
  <xr:revisionPtr revIDLastSave="0" documentId="8_{2C379CB4-D162-428A-80BD-B75E045E339F}" xr6:coauthVersionLast="47" xr6:coauthVersionMax="47" xr10:uidLastSave="{00000000-0000-0000-0000-000000000000}"/>
  <x:bookViews>
    <x:workbookView xWindow="240" yWindow="105" windowWidth="14805" windowHeight="8010" firstSheet="0" activeTab="0" xr2:uid="{00000000-000D-0000-FFFF-FFFF00000000}"/>
  </x:bookViews>
  <x:sheets>
    <x:sheet name="Sheet1" sheetId="1" r:id="rId1"/>
  </x:sheets>
  <x:definedNames/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2" i="1"/>
  <x:c r="D2" i="1"/>
  <x:c r="C3" i="1"/>
  <x:c r="D3" i="1"/>
  <x:c r="C4" i="1"/>
  <x:c r="D4" i="1"/>
</x:calcChain>
</file>

<file path=xl/sharedStrings.xml><?xml version="1.0" encoding="utf-8"?>
<x:sst xmlns:x="http://schemas.openxmlformats.org/spreadsheetml/2006/main" count="8" uniqueCount="8">
  <x:si>
    <x:t>Dish</x:t>
  </x:si>
  <x:si>
    <x:t>Price</x:t>
  </x:si>
  <x:si>
    <x:t>Chef</x:t>
  </x:si>
  <x:si>
    <x:t>Valentine</x:t>
  </x:si>
  <x:si>
    <x:t>Remy's Soup</x:t>
  </x:si>
  <x:si>
    <x:t>Ratouille</x:t>
  </x:si>
  <x:si>
    <x:t>Galintine lunch</x:t>
  </x:si>
  <x:si>
    <x:t>Fish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</x:si>
</x:sst>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4"/>
  <x:sheetViews>
    <x:sheetView tabSelected="1" workbookViewId="0">
      <x:selection activeCell="C3" sqref="C3"/>
    </x:sheetView>
  </x:sheetViews>
  <x:sheetFormatPr defaultRowHeight="15"/>
  <x:cols>
    <x:col min="1" max="1" width="9.855469" style="0" bestFit="1" customWidth="1"/>
    <x:col min="2" max="2" width="9.140625" style="0" customWidth="1"/>
    <x:col min="3" max="3" width="13" style="0" bestFit="1" customWidth="1"/>
    <x:col min="4" max="4" width="15.425781" style="0" bestFit="1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15.99</x:v>
      </x:c>
      <x:c r="C2" s="0">
        <x:f>TRUE()</x:f>
      </x:c>
      <x:c r="D2" s="0">
        <x:f>FALSE</x:f>
      </x:c>
    </x:row>
    <x:row r="3" spans="1:4">
      <x:c r="A3" s="0" t="s">
        <x:v>5</x:v>
      </x:c>
      <x:c r="B3" s="0" t="n">
        <x:v>20.07</x:v>
      </x:c>
      <x:c r="C3" s="0">
        <x:f>TRUE</x:f>
      </x:c>
      <x:c r="D3" s="0">
        <x:f>FALSE</x:f>
      </x:c>
    </x:row>
    <x:row r="4" spans="1:4">
      <x:c r="A4" s="0" t="s">
        <x:v>6</x:v>
      </x:c>
      <x:c r="B4" s="0" t="n">
        <x:v>13.13</x:v>
      </x:c>
      <x:c r="C4" s="0">
        <x:f>FALSE()</x:f>
      </x:c>
      <x:c r="D4" s="0">
        <x:f>TRUE</x:f>
      </x:c>
    </x:row>
    <x:row r="5" spans="1:4">
      <x:c r="A5" s="0" t="s">
        <x:v>7</x:v>
      </x:c>
      <x:c r="B5" s="0" t="n">
        <x:v>13.55</x:v>
      </x:c>
      <x:c r="C5" s="0" t="b">
        <x:v>0</x:v>
      </x:c>
      <x:c r="D5" s="0" t="b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2023-02-13T20:15:47.0000000Z</dcterms:created>
  <dcterms:modified xsi:type="dcterms:W3CDTF">2023-02-13T23:44:33.0000000Z</dcterms:modified>
  <category/>
  <contentStatus/>
</coreProperties>
</file>