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ea-workspace\algorithms\mine\src\sort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.8000000000000007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自己设计的排序与系统自带排序比较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Sheet1!$A$1:$A$100</c:f>
              <c:numCache>
                <c:formatCode>General</c:formatCode>
                <c:ptCount val="100"/>
                <c:pt idx="0">
                  <c:v>54658365</c:v>
                </c:pt>
                <c:pt idx="1">
                  <c:v>55919928</c:v>
                </c:pt>
                <c:pt idx="2">
                  <c:v>110415476</c:v>
                </c:pt>
                <c:pt idx="3">
                  <c:v>117932121</c:v>
                </c:pt>
                <c:pt idx="4">
                  <c:v>149645287</c:v>
                </c:pt>
                <c:pt idx="5">
                  <c:v>138713103</c:v>
                </c:pt>
                <c:pt idx="6">
                  <c:v>164388787</c:v>
                </c:pt>
                <c:pt idx="7">
                  <c:v>240609953</c:v>
                </c:pt>
                <c:pt idx="8">
                  <c:v>219268847</c:v>
                </c:pt>
                <c:pt idx="9">
                  <c:v>244549268</c:v>
                </c:pt>
                <c:pt idx="10">
                  <c:v>398440044</c:v>
                </c:pt>
                <c:pt idx="11">
                  <c:v>277649949</c:v>
                </c:pt>
                <c:pt idx="12">
                  <c:v>378599091</c:v>
                </c:pt>
                <c:pt idx="13">
                  <c:v>315568021</c:v>
                </c:pt>
                <c:pt idx="14">
                  <c:v>329603938</c:v>
                </c:pt>
                <c:pt idx="15">
                  <c:v>348888350</c:v>
                </c:pt>
                <c:pt idx="16">
                  <c:v>368133848</c:v>
                </c:pt>
                <c:pt idx="17">
                  <c:v>399207529</c:v>
                </c:pt>
                <c:pt idx="18">
                  <c:v>422245399</c:v>
                </c:pt>
                <c:pt idx="19">
                  <c:v>441053651</c:v>
                </c:pt>
                <c:pt idx="20">
                  <c:v>461788553</c:v>
                </c:pt>
                <c:pt idx="21">
                  <c:v>481225027</c:v>
                </c:pt>
                <c:pt idx="22">
                  <c:v>510938328</c:v>
                </c:pt>
                <c:pt idx="23">
                  <c:v>529151640</c:v>
                </c:pt>
                <c:pt idx="24">
                  <c:v>559091756</c:v>
                </c:pt>
                <c:pt idx="25">
                  <c:v>588156356</c:v>
                </c:pt>
                <c:pt idx="26">
                  <c:v>619580243</c:v>
                </c:pt>
                <c:pt idx="27">
                  <c:v>628513587</c:v>
                </c:pt>
                <c:pt idx="28">
                  <c:v>654431446</c:v>
                </c:pt>
                <c:pt idx="29">
                  <c:v>768078143</c:v>
                </c:pt>
                <c:pt idx="30">
                  <c:v>753013621</c:v>
                </c:pt>
                <c:pt idx="31">
                  <c:v>764160845</c:v>
                </c:pt>
                <c:pt idx="32">
                  <c:v>740766626</c:v>
                </c:pt>
                <c:pt idx="33">
                  <c:v>771831089</c:v>
                </c:pt>
                <c:pt idx="34">
                  <c:v>783172361</c:v>
                </c:pt>
                <c:pt idx="35">
                  <c:v>831467612</c:v>
                </c:pt>
                <c:pt idx="36">
                  <c:v>831649372</c:v>
                </c:pt>
                <c:pt idx="37">
                  <c:v>870126546</c:v>
                </c:pt>
                <c:pt idx="38">
                  <c:v>902949724</c:v>
                </c:pt>
                <c:pt idx="39">
                  <c:v>926538503</c:v>
                </c:pt>
                <c:pt idx="40">
                  <c:v>931724532</c:v>
                </c:pt>
                <c:pt idx="41">
                  <c:v>959336082</c:v>
                </c:pt>
                <c:pt idx="42">
                  <c:v>1015765959</c:v>
                </c:pt>
                <c:pt idx="43">
                  <c:v>1070690562</c:v>
                </c:pt>
                <c:pt idx="44">
                  <c:v>1045622109</c:v>
                </c:pt>
                <c:pt idx="45">
                  <c:v>1089761471</c:v>
                </c:pt>
                <c:pt idx="46">
                  <c:v>1112532077</c:v>
                </c:pt>
                <c:pt idx="47">
                  <c:v>1110603379</c:v>
                </c:pt>
                <c:pt idx="48">
                  <c:v>1151650272</c:v>
                </c:pt>
                <c:pt idx="49">
                  <c:v>1181540725</c:v>
                </c:pt>
                <c:pt idx="50">
                  <c:v>1196954942</c:v>
                </c:pt>
                <c:pt idx="51">
                  <c:v>1247136906</c:v>
                </c:pt>
                <c:pt idx="52">
                  <c:v>1246614157</c:v>
                </c:pt>
                <c:pt idx="53">
                  <c:v>1253680242</c:v>
                </c:pt>
                <c:pt idx="54">
                  <c:v>1281029649</c:v>
                </c:pt>
                <c:pt idx="55">
                  <c:v>1362952428</c:v>
                </c:pt>
                <c:pt idx="56">
                  <c:v>1767985984</c:v>
                </c:pt>
                <c:pt idx="57">
                  <c:v>1389377676</c:v>
                </c:pt>
                <c:pt idx="58">
                  <c:v>1349586715</c:v>
                </c:pt>
                <c:pt idx="59">
                  <c:v>1379140786</c:v>
                </c:pt>
                <c:pt idx="60">
                  <c:v>1399663720</c:v>
                </c:pt>
                <c:pt idx="61">
                  <c:v>1413175351</c:v>
                </c:pt>
                <c:pt idx="62">
                  <c:v>1437198817</c:v>
                </c:pt>
                <c:pt idx="63">
                  <c:v>1464954238</c:v>
                </c:pt>
                <c:pt idx="64">
                  <c:v>1491911453</c:v>
                </c:pt>
                <c:pt idx="65">
                  <c:v>1508349154</c:v>
                </c:pt>
                <c:pt idx="66">
                  <c:v>1527895196</c:v>
                </c:pt>
                <c:pt idx="67">
                  <c:v>1557890096</c:v>
                </c:pt>
                <c:pt idx="68">
                  <c:v>1579072997</c:v>
                </c:pt>
                <c:pt idx="69">
                  <c:v>1600471448</c:v>
                </c:pt>
                <c:pt idx="70">
                  <c:v>1630745387</c:v>
                </c:pt>
                <c:pt idx="71">
                  <c:v>1656633551</c:v>
                </c:pt>
                <c:pt idx="72">
                  <c:v>1693398603</c:v>
                </c:pt>
                <c:pt idx="73">
                  <c:v>1704934434</c:v>
                </c:pt>
                <c:pt idx="74">
                  <c:v>1727264209</c:v>
                </c:pt>
                <c:pt idx="75">
                  <c:v>1768249150</c:v>
                </c:pt>
                <c:pt idx="76">
                  <c:v>1780655379</c:v>
                </c:pt>
                <c:pt idx="77">
                  <c:v>1830806111</c:v>
                </c:pt>
                <c:pt idx="78">
                  <c:v>1830372960</c:v>
                </c:pt>
                <c:pt idx="79">
                  <c:v>1869135317</c:v>
                </c:pt>
                <c:pt idx="80">
                  <c:v>1875281343</c:v>
                </c:pt>
                <c:pt idx="81">
                  <c:v>1918908707</c:v>
                </c:pt>
                <c:pt idx="82">
                  <c:v>1932312306</c:v>
                </c:pt>
                <c:pt idx="83">
                  <c:v>1959772305</c:v>
                </c:pt>
                <c:pt idx="84">
                  <c:v>1972627042</c:v>
                </c:pt>
                <c:pt idx="85">
                  <c:v>2002636278</c:v>
                </c:pt>
                <c:pt idx="86">
                  <c:v>2030672786</c:v>
                </c:pt>
                <c:pt idx="87">
                  <c:v>2052081478</c:v>
                </c:pt>
                <c:pt idx="88">
                  <c:v>2065969428</c:v>
                </c:pt>
                <c:pt idx="89">
                  <c:v>2117560923</c:v>
                </c:pt>
                <c:pt idx="90">
                  <c:v>2132638244</c:v>
                </c:pt>
                <c:pt idx="91">
                  <c:v>2152543197</c:v>
                </c:pt>
                <c:pt idx="92">
                  <c:v>2193949513</c:v>
                </c:pt>
                <c:pt idx="93">
                  <c:v>2191565138</c:v>
                </c:pt>
                <c:pt idx="94">
                  <c:v>2220561129</c:v>
                </c:pt>
                <c:pt idx="95">
                  <c:v>2242811034</c:v>
                </c:pt>
                <c:pt idx="96">
                  <c:v>2271056437</c:v>
                </c:pt>
                <c:pt idx="97">
                  <c:v>2323536249</c:v>
                </c:pt>
                <c:pt idx="98">
                  <c:v>2320065413</c:v>
                </c:pt>
                <c:pt idx="99">
                  <c:v>2358370555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F7-4F68-A5E2-7536158B7C7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Sheet1!$B$1:$B$100</c:f>
              <c:numCache>
                <c:formatCode>General</c:formatCode>
                <c:ptCount val="100"/>
                <c:pt idx="0">
                  <c:v>64056091</c:v>
                </c:pt>
                <c:pt idx="1">
                  <c:v>159836611</c:v>
                </c:pt>
                <c:pt idx="2">
                  <c:v>61764386</c:v>
                </c:pt>
                <c:pt idx="3">
                  <c:v>117046877</c:v>
                </c:pt>
                <c:pt idx="4">
                  <c:v>220809449</c:v>
                </c:pt>
                <c:pt idx="5">
                  <c:v>105791620</c:v>
                </c:pt>
                <c:pt idx="6">
                  <c:v>337843525</c:v>
                </c:pt>
                <c:pt idx="7">
                  <c:v>170504093</c:v>
                </c:pt>
                <c:pt idx="8">
                  <c:v>186848099</c:v>
                </c:pt>
                <c:pt idx="9">
                  <c:v>412944952</c:v>
                </c:pt>
                <c:pt idx="10">
                  <c:v>190951251</c:v>
                </c:pt>
                <c:pt idx="11">
                  <c:v>290544622</c:v>
                </c:pt>
                <c:pt idx="12">
                  <c:v>215877882</c:v>
                </c:pt>
                <c:pt idx="13">
                  <c:v>232422591</c:v>
                </c:pt>
                <c:pt idx="14">
                  <c:v>389464716</c:v>
                </c:pt>
                <c:pt idx="15">
                  <c:v>483325756</c:v>
                </c:pt>
                <c:pt idx="16">
                  <c:v>275668004</c:v>
                </c:pt>
                <c:pt idx="17">
                  <c:v>295212510</c:v>
                </c:pt>
                <c:pt idx="18">
                  <c:v>309034412</c:v>
                </c:pt>
                <c:pt idx="19">
                  <c:v>332705623</c:v>
                </c:pt>
                <c:pt idx="20">
                  <c:v>349332764</c:v>
                </c:pt>
                <c:pt idx="21">
                  <c:v>364037863</c:v>
                </c:pt>
                <c:pt idx="22">
                  <c:v>381091498</c:v>
                </c:pt>
                <c:pt idx="23">
                  <c:v>403283546</c:v>
                </c:pt>
                <c:pt idx="24">
                  <c:v>421800472</c:v>
                </c:pt>
                <c:pt idx="25">
                  <c:v>445826498</c:v>
                </c:pt>
                <c:pt idx="26">
                  <c:v>468479345</c:v>
                </c:pt>
                <c:pt idx="27">
                  <c:v>468521329</c:v>
                </c:pt>
                <c:pt idx="28">
                  <c:v>488631593</c:v>
                </c:pt>
                <c:pt idx="29">
                  <c:v>541654634</c:v>
                </c:pt>
                <c:pt idx="30">
                  <c:v>545291357</c:v>
                </c:pt>
                <c:pt idx="31">
                  <c:v>546337370</c:v>
                </c:pt>
                <c:pt idx="32">
                  <c:v>559266860</c:v>
                </c:pt>
                <c:pt idx="33">
                  <c:v>571896831</c:v>
                </c:pt>
                <c:pt idx="34">
                  <c:v>591010746</c:v>
                </c:pt>
                <c:pt idx="35">
                  <c:v>610112885</c:v>
                </c:pt>
                <c:pt idx="36">
                  <c:v>633605921</c:v>
                </c:pt>
                <c:pt idx="37">
                  <c:v>651305185</c:v>
                </c:pt>
                <c:pt idx="38">
                  <c:v>669441696</c:v>
                </c:pt>
                <c:pt idx="39">
                  <c:v>688093790</c:v>
                </c:pt>
                <c:pt idx="40">
                  <c:v>706426396</c:v>
                </c:pt>
                <c:pt idx="41">
                  <c:v>736437681</c:v>
                </c:pt>
                <c:pt idx="42">
                  <c:v>752049529</c:v>
                </c:pt>
                <c:pt idx="43">
                  <c:v>912291642</c:v>
                </c:pt>
                <c:pt idx="44">
                  <c:v>868563415</c:v>
                </c:pt>
                <c:pt idx="45">
                  <c:v>903549785</c:v>
                </c:pt>
                <c:pt idx="46">
                  <c:v>910385985</c:v>
                </c:pt>
                <c:pt idx="47">
                  <c:v>913444150</c:v>
                </c:pt>
                <c:pt idx="48">
                  <c:v>943194316</c:v>
                </c:pt>
                <c:pt idx="49">
                  <c:v>957101721</c:v>
                </c:pt>
                <c:pt idx="50">
                  <c:v>972400739</c:v>
                </c:pt>
                <c:pt idx="51">
                  <c:v>991780893</c:v>
                </c:pt>
                <c:pt idx="52">
                  <c:v>1043476325</c:v>
                </c:pt>
                <c:pt idx="53">
                  <c:v>1070284548</c:v>
                </c:pt>
                <c:pt idx="54">
                  <c:v>1101230742</c:v>
                </c:pt>
                <c:pt idx="55">
                  <c:v>1115736674</c:v>
                </c:pt>
                <c:pt idx="56">
                  <c:v>1107566206</c:v>
                </c:pt>
                <c:pt idx="57">
                  <c:v>1100271769</c:v>
                </c:pt>
                <c:pt idx="58">
                  <c:v>1113373290</c:v>
                </c:pt>
                <c:pt idx="59">
                  <c:v>1114818661</c:v>
                </c:pt>
                <c:pt idx="60">
                  <c:v>1137430547</c:v>
                </c:pt>
                <c:pt idx="61">
                  <c:v>1168493476</c:v>
                </c:pt>
                <c:pt idx="62">
                  <c:v>1178107778</c:v>
                </c:pt>
                <c:pt idx="63">
                  <c:v>1193482059</c:v>
                </c:pt>
                <c:pt idx="64">
                  <c:v>1254187121</c:v>
                </c:pt>
                <c:pt idx="65">
                  <c:v>1238622377</c:v>
                </c:pt>
                <c:pt idx="66">
                  <c:v>1245404816</c:v>
                </c:pt>
                <c:pt idx="67">
                  <c:v>1281833998</c:v>
                </c:pt>
                <c:pt idx="68">
                  <c:v>1293448164</c:v>
                </c:pt>
                <c:pt idx="69">
                  <c:v>1306680244</c:v>
                </c:pt>
                <c:pt idx="70">
                  <c:v>1360567540</c:v>
                </c:pt>
                <c:pt idx="71">
                  <c:v>1354680585</c:v>
                </c:pt>
                <c:pt idx="72">
                  <c:v>1371908811</c:v>
                </c:pt>
                <c:pt idx="73">
                  <c:v>1404995668</c:v>
                </c:pt>
                <c:pt idx="74">
                  <c:v>1435852262</c:v>
                </c:pt>
                <c:pt idx="75">
                  <c:v>1427268101</c:v>
                </c:pt>
                <c:pt idx="76">
                  <c:v>1443251660</c:v>
                </c:pt>
                <c:pt idx="77">
                  <c:v>1484840758</c:v>
                </c:pt>
                <c:pt idx="78">
                  <c:v>1531638415</c:v>
                </c:pt>
                <c:pt idx="79">
                  <c:v>1522352816</c:v>
                </c:pt>
                <c:pt idx="80">
                  <c:v>1519489722</c:v>
                </c:pt>
                <c:pt idx="81">
                  <c:v>1570223621</c:v>
                </c:pt>
                <c:pt idx="82">
                  <c:v>1590870458</c:v>
                </c:pt>
                <c:pt idx="83">
                  <c:v>1585036752</c:v>
                </c:pt>
                <c:pt idx="84">
                  <c:v>1635733274</c:v>
                </c:pt>
                <c:pt idx="85">
                  <c:v>1668138150</c:v>
                </c:pt>
                <c:pt idx="86">
                  <c:v>1654117591</c:v>
                </c:pt>
                <c:pt idx="87">
                  <c:v>1703872038</c:v>
                </c:pt>
                <c:pt idx="88">
                  <c:v>1693945929</c:v>
                </c:pt>
                <c:pt idx="89">
                  <c:v>1764477772</c:v>
                </c:pt>
                <c:pt idx="90">
                  <c:v>1755557228</c:v>
                </c:pt>
                <c:pt idx="91">
                  <c:v>1758997344</c:v>
                </c:pt>
                <c:pt idx="92">
                  <c:v>1794149602</c:v>
                </c:pt>
                <c:pt idx="93">
                  <c:v>1807718577</c:v>
                </c:pt>
                <c:pt idx="94">
                  <c:v>1819361928</c:v>
                </c:pt>
                <c:pt idx="95">
                  <c:v>1834445393</c:v>
                </c:pt>
                <c:pt idx="96">
                  <c:v>1856800257</c:v>
                </c:pt>
                <c:pt idx="97">
                  <c:v>1913093943</c:v>
                </c:pt>
                <c:pt idx="98">
                  <c:v>1915248431</c:v>
                </c:pt>
                <c:pt idx="99">
                  <c:v>1931018487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F7-4F68-A5E2-7536158B7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5962864"/>
        <c:axId val="1615965360"/>
      </c:lineChart>
      <c:catAx>
        <c:axId val="1615962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5965360"/>
        <c:crosses val="autoZero"/>
        <c:auto val="1"/>
        <c:lblAlgn val="ctr"/>
        <c:lblOffset val="100"/>
        <c:noMultiLvlLbl val="0"/>
      </c:catAx>
      <c:valAx>
        <c:axId val="16159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596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035564304461937"/>
          <c:y val="0.89409667541557303"/>
          <c:w val="0.3103998250218722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97</xdr:row>
      <xdr:rowOff>142875</xdr:rowOff>
    </xdr:from>
    <xdr:to>
      <xdr:col>10</xdr:col>
      <xdr:colOff>447675</xdr:colOff>
      <xdr:row>112</xdr:row>
      <xdr:rowOff>171450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97" workbookViewId="0">
      <selection activeCell="D118" sqref="D118"/>
    </sheetView>
  </sheetViews>
  <sheetFormatPr defaultRowHeight="14.25" x14ac:dyDescent="0.2"/>
  <cols>
    <col min="1" max="1" width="23.25" bestFit="1" customWidth="1"/>
  </cols>
  <sheetData>
    <row r="1" spans="1:2" x14ac:dyDescent="0.2">
      <c r="A1" s="1">
        <v>54658365</v>
      </c>
      <c r="B1" s="1">
        <v>64056091</v>
      </c>
    </row>
    <row r="2" spans="1:2" x14ac:dyDescent="0.2">
      <c r="A2" s="1">
        <v>55919928</v>
      </c>
      <c r="B2" s="1">
        <v>159836611</v>
      </c>
    </row>
    <row r="3" spans="1:2" x14ac:dyDescent="0.2">
      <c r="A3" s="1">
        <v>110415476</v>
      </c>
      <c r="B3" s="1">
        <v>61764386</v>
      </c>
    </row>
    <row r="4" spans="1:2" x14ac:dyDescent="0.2">
      <c r="A4" s="1">
        <v>117932121</v>
      </c>
      <c r="B4" s="1">
        <v>117046877</v>
      </c>
    </row>
    <row r="5" spans="1:2" x14ac:dyDescent="0.2">
      <c r="A5" s="1">
        <v>149645287</v>
      </c>
      <c r="B5" s="1">
        <v>220809449</v>
      </c>
    </row>
    <row r="6" spans="1:2" x14ac:dyDescent="0.2">
      <c r="A6" s="1">
        <v>138713103</v>
      </c>
      <c r="B6" s="1">
        <v>105791620</v>
      </c>
    </row>
    <row r="7" spans="1:2" x14ac:dyDescent="0.2">
      <c r="A7" s="1">
        <v>164388787</v>
      </c>
      <c r="B7" s="1">
        <v>337843525</v>
      </c>
    </row>
    <row r="8" spans="1:2" x14ac:dyDescent="0.2">
      <c r="A8" s="1">
        <v>240609953</v>
      </c>
      <c r="B8" s="1">
        <v>170504093</v>
      </c>
    </row>
    <row r="9" spans="1:2" x14ac:dyDescent="0.2">
      <c r="A9" s="1">
        <v>219268847</v>
      </c>
      <c r="B9" s="1">
        <v>186848099</v>
      </c>
    </row>
    <row r="10" spans="1:2" x14ac:dyDescent="0.2">
      <c r="A10" s="1">
        <v>244549268</v>
      </c>
      <c r="B10" s="1">
        <v>412944952</v>
      </c>
    </row>
    <row r="11" spans="1:2" x14ac:dyDescent="0.2">
      <c r="A11" s="1">
        <v>398440044</v>
      </c>
      <c r="B11" s="1">
        <v>190951251</v>
      </c>
    </row>
    <row r="12" spans="1:2" x14ac:dyDescent="0.2">
      <c r="A12" s="1">
        <v>277649949</v>
      </c>
      <c r="B12" s="1">
        <v>290544622</v>
      </c>
    </row>
    <row r="13" spans="1:2" x14ac:dyDescent="0.2">
      <c r="A13" s="1">
        <v>378599091</v>
      </c>
      <c r="B13" s="1">
        <v>215877882</v>
      </c>
    </row>
    <row r="14" spans="1:2" x14ac:dyDescent="0.2">
      <c r="A14" s="1">
        <v>315568021</v>
      </c>
      <c r="B14" s="1">
        <v>232422591</v>
      </c>
    </row>
    <row r="15" spans="1:2" x14ac:dyDescent="0.2">
      <c r="A15" s="1">
        <v>329603938</v>
      </c>
      <c r="B15" s="1">
        <v>389464716</v>
      </c>
    </row>
    <row r="16" spans="1:2" x14ac:dyDescent="0.2">
      <c r="A16" s="1">
        <v>348888350</v>
      </c>
      <c r="B16" s="1">
        <v>483325756</v>
      </c>
    </row>
    <row r="17" spans="1:2" x14ac:dyDescent="0.2">
      <c r="A17" s="1">
        <v>368133848</v>
      </c>
      <c r="B17" s="1">
        <v>275668004</v>
      </c>
    </row>
    <row r="18" spans="1:2" x14ac:dyDescent="0.2">
      <c r="A18" s="1">
        <v>399207529</v>
      </c>
      <c r="B18" s="1">
        <v>295212510</v>
      </c>
    </row>
    <row r="19" spans="1:2" x14ac:dyDescent="0.2">
      <c r="A19" s="1">
        <v>422245399</v>
      </c>
      <c r="B19" s="1">
        <v>309034412</v>
      </c>
    </row>
    <row r="20" spans="1:2" x14ac:dyDescent="0.2">
      <c r="A20" s="1">
        <v>441053651</v>
      </c>
      <c r="B20" s="1">
        <v>332705623</v>
      </c>
    </row>
    <row r="21" spans="1:2" x14ac:dyDescent="0.2">
      <c r="A21" s="1">
        <v>461788553</v>
      </c>
      <c r="B21" s="1">
        <v>349332764</v>
      </c>
    </row>
    <row r="22" spans="1:2" x14ac:dyDescent="0.2">
      <c r="A22" s="1">
        <v>481225027</v>
      </c>
      <c r="B22" s="1">
        <v>364037863</v>
      </c>
    </row>
    <row r="23" spans="1:2" x14ac:dyDescent="0.2">
      <c r="A23" s="1">
        <v>510938328</v>
      </c>
      <c r="B23" s="1">
        <v>381091498</v>
      </c>
    </row>
    <row r="24" spans="1:2" x14ac:dyDescent="0.2">
      <c r="A24" s="1">
        <v>529151640</v>
      </c>
      <c r="B24" s="1">
        <v>403283546</v>
      </c>
    </row>
    <row r="25" spans="1:2" x14ac:dyDescent="0.2">
      <c r="A25" s="1">
        <v>559091756</v>
      </c>
      <c r="B25" s="1">
        <v>421800472</v>
      </c>
    </row>
    <row r="26" spans="1:2" x14ac:dyDescent="0.2">
      <c r="A26" s="1">
        <v>588156356</v>
      </c>
      <c r="B26" s="1">
        <v>445826498</v>
      </c>
    </row>
    <row r="27" spans="1:2" x14ac:dyDescent="0.2">
      <c r="A27" s="1">
        <v>619580243</v>
      </c>
      <c r="B27" s="1">
        <v>468479345</v>
      </c>
    </row>
    <row r="28" spans="1:2" x14ac:dyDescent="0.2">
      <c r="A28" s="1">
        <v>628513587</v>
      </c>
      <c r="B28" s="1">
        <v>468521329</v>
      </c>
    </row>
    <row r="29" spans="1:2" x14ac:dyDescent="0.2">
      <c r="A29" s="1">
        <v>654431446</v>
      </c>
      <c r="B29" s="1">
        <v>488631593</v>
      </c>
    </row>
    <row r="30" spans="1:2" x14ac:dyDescent="0.2">
      <c r="A30" s="1">
        <v>768078143</v>
      </c>
      <c r="B30" s="1">
        <v>541654634</v>
      </c>
    </row>
    <row r="31" spans="1:2" x14ac:dyDescent="0.2">
      <c r="A31" s="1">
        <v>753013621</v>
      </c>
      <c r="B31" s="1">
        <v>545291357</v>
      </c>
    </row>
    <row r="32" spans="1:2" x14ac:dyDescent="0.2">
      <c r="A32" s="1">
        <v>764160845</v>
      </c>
      <c r="B32" s="1">
        <v>546337370</v>
      </c>
    </row>
    <row r="33" spans="1:2" x14ac:dyDescent="0.2">
      <c r="A33" s="1">
        <v>740766626</v>
      </c>
      <c r="B33" s="1">
        <v>559266860</v>
      </c>
    </row>
    <row r="34" spans="1:2" x14ac:dyDescent="0.2">
      <c r="A34" s="1">
        <v>771831089</v>
      </c>
      <c r="B34" s="1">
        <v>571896831</v>
      </c>
    </row>
    <row r="35" spans="1:2" x14ac:dyDescent="0.2">
      <c r="A35" s="1">
        <v>783172361</v>
      </c>
      <c r="B35" s="1">
        <v>591010746</v>
      </c>
    </row>
    <row r="36" spans="1:2" x14ac:dyDescent="0.2">
      <c r="A36" s="1">
        <v>831467612</v>
      </c>
      <c r="B36" s="1">
        <v>610112885</v>
      </c>
    </row>
    <row r="37" spans="1:2" x14ac:dyDescent="0.2">
      <c r="A37" s="1">
        <v>831649372</v>
      </c>
      <c r="B37" s="1">
        <v>633605921</v>
      </c>
    </row>
    <row r="38" spans="1:2" x14ac:dyDescent="0.2">
      <c r="A38" s="1">
        <v>870126546</v>
      </c>
      <c r="B38" s="1">
        <v>651305185</v>
      </c>
    </row>
    <row r="39" spans="1:2" x14ac:dyDescent="0.2">
      <c r="A39" s="1">
        <v>902949724</v>
      </c>
      <c r="B39" s="1">
        <v>669441696</v>
      </c>
    </row>
    <row r="40" spans="1:2" x14ac:dyDescent="0.2">
      <c r="A40" s="1">
        <v>926538503</v>
      </c>
      <c r="B40" s="1">
        <v>688093790</v>
      </c>
    </row>
    <row r="41" spans="1:2" x14ac:dyDescent="0.2">
      <c r="A41" s="1">
        <v>931724532</v>
      </c>
      <c r="B41" s="1">
        <v>706426396</v>
      </c>
    </row>
    <row r="42" spans="1:2" x14ac:dyDescent="0.2">
      <c r="A42" s="1">
        <v>959336082</v>
      </c>
      <c r="B42" s="1">
        <v>736437681</v>
      </c>
    </row>
    <row r="43" spans="1:2" x14ac:dyDescent="0.2">
      <c r="A43" s="1">
        <v>1015765959</v>
      </c>
      <c r="B43" s="1">
        <v>752049529</v>
      </c>
    </row>
    <row r="44" spans="1:2" x14ac:dyDescent="0.2">
      <c r="A44" s="1">
        <v>1070690562</v>
      </c>
      <c r="B44" s="1">
        <v>912291642</v>
      </c>
    </row>
    <row r="45" spans="1:2" x14ac:dyDescent="0.2">
      <c r="A45" s="1">
        <v>1045622109</v>
      </c>
      <c r="B45" s="1">
        <v>868563415</v>
      </c>
    </row>
    <row r="46" spans="1:2" x14ac:dyDescent="0.2">
      <c r="A46" s="1">
        <v>1089761471</v>
      </c>
      <c r="B46" s="1">
        <v>903549785</v>
      </c>
    </row>
    <row r="47" spans="1:2" x14ac:dyDescent="0.2">
      <c r="A47" s="1">
        <v>1112532077</v>
      </c>
      <c r="B47" s="1">
        <v>910385985</v>
      </c>
    </row>
    <row r="48" spans="1:2" x14ac:dyDescent="0.2">
      <c r="A48" s="1">
        <v>1110603379</v>
      </c>
      <c r="B48" s="1">
        <v>913444150</v>
      </c>
    </row>
    <row r="49" spans="1:2" x14ac:dyDescent="0.2">
      <c r="A49" s="1">
        <v>1151650272</v>
      </c>
      <c r="B49" s="1">
        <v>943194316</v>
      </c>
    </row>
    <row r="50" spans="1:2" x14ac:dyDescent="0.2">
      <c r="A50" s="1">
        <v>1181540725</v>
      </c>
      <c r="B50" s="1">
        <v>957101721</v>
      </c>
    </row>
    <row r="51" spans="1:2" x14ac:dyDescent="0.2">
      <c r="A51" s="1">
        <v>1196954942</v>
      </c>
      <c r="B51" s="1">
        <v>972400739</v>
      </c>
    </row>
    <row r="52" spans="1:2" x14ac:dyDescent="0.2">
      <c r="A52" s="1">
        <v>1247136906</v>
      </c>
      <c r="B52" s="1">
        <v>991780893</v>
      </c>
    </row>
    <row r="53" spans="1:2" x14ac:dyDescent="0.2">
      <c r="A53" s="1">
        <v>1246614157</v>
      </c>
      <c r="B53" s="1">
        <v>1043476325</v>
      </c>
    </row>
    <row r="54" spans="1:2" x14ac:dyDescent="0.2">
      <c r="A54" s="1">
        <v>1253680242</v>
      </c>
      <c r="B54" s="1">
        <v>1070284548</v>
      </c>
    </row>
    <row r="55" spans="1:2" x14ac:dyDescent="0.2">
      <c r="A55" s="1">
        <v>1281029649</v>
      </c>
      <c r="B55" s="1">
        <v>1101230742</v>
      </c>
    </row>
    <row r="56" spans="1:2" x14ac:dyDescent="0.2">
      <c r="A56" s="1">
        <v>1362952428</v>
      </c>
      <c r="B56" s="1">
        <v>1115736674</v>
      </c>
    </row>
    <row r="57" spans="1:2" x14ac:dyDescent="0.2">
      <c r="A57" s="1">
        <v>1767985984</v>
      </c>
      <c r="B57" s="1">
        <v>1107566206</v>
      </c>
    </row>
    <row r="58" spans="1:2" x14ac:dyDescent="0.2">
      <c r="A58" s="1">
        <v>1389377676</v>
      </c>
      <c r="B58" s="1">
        <v>1100271769</v>
      </c>
    </row>
    <row r="59" spans="1:2" x14ac:dyDescent="0.2">
      <c r="A59" s="1">
        <v>1349586715</v>
      </c>
      <c r="B59" s="1">
        <v>1113373290</v>
      </c>
    </row>
    <row r="60" spans="1:2" x14ac:dyDescent="0.2">
      <c r="A60" s="1">
        <v>1379140786</v>
      </c>
      <c r="B60" s="1">
        <v>1114818661</v>
      </c>
    </row>
    <row r="61" spans="1:2" x14ac:dyDescent="0.2">
      <c r="A61" s="1">
        <v>1399663720</v>
      </c>
      <c r="B61" s="1">
        <v>1137430547</v>
      </c>
    </row>
    <row r="62" spans="1:2" x14ac:dyDescent="0.2">
      <c r="A62" s="1">
        <v>1413175351</v>
      </c>
      <c r="B62" s="1">
        <v>1168493476</v>
      </c>
    </row>
    <row r="63" spans="1:2" x14ac:dyDescent="0.2">
      <c r="A63" s="1">
        <v>1437198817</v>
      </c>
      <c r="B63" s="1">
        <v>1178107778</v>
      </c>
    </row>
    <row r="64" spans="1:2" x14ac:dyDescent="0.2">
      <c r="A64" s="1">
        <v>1464954238</v>
      </c>
      <c r="B64" s="1">
        <v>1193482059</v>
      </c>
    </row>
    <row r="65" spans="1:2" x14ac:dyDescent="0.2">
      <c r="A65" s="1">
        <v>1491911453</v>
      </c>
      <c r="B65" s="1">
        <v>1254187121</v>
      </c>
    </row>
    <row r="66" spans="1:2" x14ac:dyDescent="0.2">
      <c r="A66" s="1">
        <v>1508349154</v>
      </c>
      <c r="B66" s="1">
        <v>1238622377</v>
      </c>
    </row>
    <row r="67" spans="1:2" x14ac:dyDescent="0.2">
      <c r="A67" s="1">
        <v>1527895196</v>
      </c>
      <c r="B67" s="1">
        <v>1245404816</v>
      </c>
    </row>
    <row r="68" spans="1:2" x14ac:dyDescent="0.2">
      <c r="A68" s="1">
        <v>1557890096</v>
      </c>
      <c r="B68" s="1">
        <v>1281833998</v>
      </c>
    </row>
    <row r="69" spans="1:2" x14ac:dyDescent="0.2">
      <c r="A69" s="1">
        <v>1579072997</v>
      </c>
      <c r="B69" s="1">
        <v>1293448164</v>
      </c>
    </row>
    <row r="70" spans="1:2" x14ac:dyDescent="0.2">
      <c r="A70" s="1">
        <v>1600471448</v>
      </c>
      <c r="B70" s="1">
        <v>1306680244</v>
      </c>
    </row>
    <row r="71" spans="1:2" x14ac:dyDescent="0.2">
      <c r="A71" s="1">
        <v>1630745387</v>
      </c>
      <c r="B71" s="1">
        <v>1360567540</v>
      </c>
    </row>
    <row r="72" spans="1:2" x14ac:dyDescent="0.2">
      <c r="A72" s="1">
        <v>1656633551</v>
      </c>
      <c r="B72" s="1">
        <v>1354680585</v>
      </c>
    </row>
    <row r="73" spans="1:2" x14ac:dyDescent="0.2">
      <c r="A73" s="1">
        <v>1693398603</v>
      </c>
      <c r="B73" s="1">
        <v>1371908811</v>
      </c>
    </row>
    <row r="74" spans="1:2" x14ac:dyDescent="0.2">
      <c r="A74" s="1">
        <v>1704934434</v>
      </c>
      <c r="B74" s="1">
        <v>1404995668</v>
      </c>
    </row>
    <row r="75" spans="1:2" x14ac:dyDescent="0.2">
      <c r="A75" s="1">
        <v>1727264209</v>
      </c>
      <c r="B75" s="1">
        <v>1435852262</v>
      </c>
    </row>
    <row r="76" spans="1:2" x14ac:dyDescent="0.2">
      <c r="A76" s="1">
        <v>1768249150</v>
      </c>
      <c r="B76" s="1">
        <v>1427268101</v>
      </c>
    </row>
    <row r="77" spans="1:2" x14ac:dyDescent="0.2">
      <c r="A77" s="1">
        <v>1780655379</v>
      </c>
      <c r="B77" s="1">
        <v>1443251660</v>
      </c>
    </row>
    <row r="78" spans="1:2" x14ac:dyDescent="0.2">
      <c r="A78" s="1">
        <v>1830806111</v>
      </c>
      <c r="B78" s="1">
        <v>1484840758</v>
      </c>
    </row>
    <row r="79" spans="1:2" x14ac:dyDescent="0.2">
      <c r="A79" s="1">
        <v>1830372960</v>
      </c>
      <c r="B79" s="1">
        <v>1531638415</v>
      </c>
    </row>
    <row r="80" spans="1:2" x14ac:dyDescent="0.2">
      <c r="A80" s="1">
        <v>1869135317</v>
      </c>
      <c r="B80" s="1">
        <v>1522352816</v>
      </c>
    </row>
    <row r="81" spans="1:2" x14ac:dyDescent="0.2">
      <c r="A81" s="1">
        <v>1875281343</v>
      </c>
      <c r="B81" s="1">
        <v>1519489722</v>
      </c>
    </row>
    <row r="82" spans="1:2" x14ac:dyDescent="0.2">
      <c r="A82" s="1">
        <v>1918908707</v>
      </c>
      <c r="B82" s="1">
        <v>1570223621</v>
      </c>
    </row>
    <row r="83" spans="1:2" x14ac:dyDescent="0.2">
      <c r="A83" s="1">
        <v>1932312306</v>
      </c>
      <c r="B83" s="1">
        <v>1590870458</v>
      </c>
    </row>
    <row r="84" spans="1:2" x14ac:dyDescent="0.2">
      <c r="A84" s="1">
        <v>1959772305</v>
      </c>
      <c r="B84" s="1">
        <v>1585036752</v>
      </c>
    </row>
    <row r="85" spans="1:2" x14ac:dyDescent="0.2">
      <c r="A85" s="1">
        <v>1972627042</v>
      </c>
      <c r="B85" s="1">
        <v>1635733274</v>
      </c>
    </row>
    <row r="86" spans="1:2" x14ac:dyDescent="0.2">
      <c r="A86" s="1">
        <v>2002636278</v>
      </c>
      <c r="B86" s="1">
        <v>1668138150</v>
      </c>
    </row>
    <row r="87" spans="1:2" x14ac:dyDescent="0.2">
      <c r="A87" s="1">
        <v>2030672786</v>
      </c>
      <c r="B87" s="1">
        <v>1654117591</v>
      </c>
    </row>
    <row r="88" spans="1:2" x14ac:dyDescent="0.2">
      <c r="A88" s="1">
        <v>2052081478</v>
      </c>
      <c r="B88" s="1">
        <v>1703872038</v>
      </c>
    </row>
    <row r="89" spans="1:2" x14ac:dyDescent="0.2">
      <c r="A89" s="1">
        <v>2065969428</v>
      </c>
      <c r="B89" s="1">
        <v>1693945929</v>
      </c>
    </row>
    <row r="90" spans="1:2" x14ac:dyDescent="0.2">
      <c r="A90" s="1">
        <v>2117560923</v>
      </c>
      <c r="B90" s="1">
        <v>1764477772</v>
      </c>
    </row>
    <row r="91" spans="1:2" x14ac:dyDescent="0.2">
      <c r="A91" s="1">
        <v>2132638244</v>
      </c>
      <c r="B91" s="1">
        <v>1755557228</v>
      </c>
    </row>
    <row r="92" spans="1:2" x14ac:dyDescent="0.2">
      <c r="A92" s="1">
        <v>2152543197</v>
      </c>
      <c r="B92" s="1">
        <v>1758997344</v>
      </c>
    </row>
    <row r="93" spans="1:2" x14ac:dyDescent="0.2">
      <c r="A93" s="1">
        <v>2193949513</v>
      </c>
      <c r="B93" s="1">
        <v>1794149602</v>
      </c>
    </row>
    <row r="94" spans="1:2" x14ac:dyDescent="0.2">
      <c r="A94" s="1">
        <v>2191565138</v>
      </c>
      <c r="B94" s="1">
        <v>1807718577</v>
      </c>
    </row>
    <row r="95" spans="1:2" x14ac:dyDescent="0.2">
      <c r="A95" s="1">
        <v>2220561129</v>
      </c>
      <c r="B95" s="1">
        <v>1819361928</v>
      </c>
    </row>
    <row r="96" spans="1:2" x14ac:dyDescent="0.2">
      <c r="A96" s="1">
        <v>2242811034</v>
      </c>
      <c r="B96" s="1">
        <v>1834445393</v>
      </c>
    </row>
    <row r="97" spans="1:2" x14ac:dyDescent="0.2">
      <c r="A97" s="1">
        <v>2271056437</v>
      </c>
      <c r="B97" s="1">
        <v>1856800257</v>
      </c>
    </row>
    <row r="98" spans="1:2" x14ac:dyDescent="0.2">
      <c r="A98" s="1">
        <v>2323536249</v>
      </c>
      <c r="B98" s="1">
        <v>1913093943</v>
      </c>
    </row>
    <row r="99" spans="1:2" x14ac:dyDescent="0.2">
      <c r="A99" s="1">
        <v>2320065413</v>
      </c>
      <c r="B99" s="1">
        <v>1915248431</v>
      </c>
    </row>
    <row r="100" spans="1:2" x14ac:dyDescent="0.2">
      <c r="A100" s="1">
        <v>2358370555</v>
      </c>
      <c r="B100" s="1">
        <v>1931018487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2018-04-21T08:19:19Z</dcterms:created>
  <dcterms:modified xsi:type="dcterms:W3CDTF">2018-04-21T08:29:59Z</dcterms:modified>
</cp:coreProperties>
</file>