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D2C3FF86-5F22-46ED-ADBE-D8508E182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技能大赛信息导入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<sst xmlns="http://schemas.openxmlformats.org/spreadsheetml/2006/main" count="6" uniqueCount="6">
  <si>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学籍号</t>
    <rPh sb="0" eb="1">
      <t>ban'ji'ming'c</t>
    </rPh>
    <phoneticPr fontId="3" type="noConversion"/>
  </si>
  <si>
    <t>项目名称</t>
    <phoneticPr fontId="3" type="noConversion"/>
  </si>
  <si>
    <t>主办单位</t>
    <rPh sb="0" eb="1">
      <t>ban zhu rengong hao</t>
    </rPh>
    <phoneticPr fontId="3" type="noConversion"/>
  </si>
  <si>
    <t>级别</t>
    <rPh sb="0" eb="1">
      <t>xi'bu</t>
    </rPh>
    <phoneticPr fontId="3" type="noConversion"/>
  </si>
  <si>
    <t>获奖日期</t>
    <phoneticPr fontId="3" type="noConversion"/>
  </si>
  <si>
    <t>获奖等第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</si>
</sst>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5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defaultRowHeight="13.8" x14ac:dyDescent="0.25"/>
  <cols>
    <col min="1" max="1" width="8.88671875" style="3"/>
    <col min="2" max="2" width="14.33203125" style="3" customWidth="1"/>
    <col min="3" max="3" width="18.109375" style="3" customWidth="1"/>
    <col min="4" max="4" width="16.88671875" style="3" customWidth="1"/>
    <col min="5" max="5" width="19.5546875" style="3" customWidth="1"/>
    <col min="6" max="6" width="17.21875" style="3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8" spans="1:6" ht="15.6" x14ac:dyDescent="0.3">
      <c r="D8" s="4"/>
      <c r="F8" s="5"/>
    </row>
  </sheetData>
  <phoneticPr fontId="2" type="noConversion"/>
  <dataValidations count="1">
    <dataValidation type="list" allowBlank="1" showInputMessage="1" showErrorMessage="1" sqref="D2:D1048576" xr:uid="{954719B5-0C73-46B7-BCD1-ACD2CCC09B35}">
      <formula1>"国际,国家级,省级,市级"</formula1>
    </dataValidation>
  </dataValidations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技能大赛信息导入模板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2022-09-21T05:26:52Z</dcterms:modified>
</cp:coreProperties>
</file>