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379-2023-03-10-0" sheetId="1" r:id="rId4"/>
  </sheets>
  <definedNames/>
  <calcPr/>
</workbook>
</file>

<file path=xl/sharedStrings.xml><?xml version="1.0" encoding="utf-8"?>
<sst xmlns="http://schemas.openxmlformats.org/spreadsheetml/2006/main" count="338" uniqueCount="338">
  <si>
    <t>timestamp</t>
  </si>
  <si>
    <t>load</t>
  </si>
  <si>
    <t xml:space="preserve"> 2022-12-25  00:30:00</t>
  </si>
  <si>
    <t xml:space="preserve"> 2022-12-25  01:00:00</t>
  </si>
  <si>
    <t xml:space="preserve"> 2022-12-25  01:30:00</t>
  </si>
  <si>
    <t xml:space="preserve"> 2022-12-25  02:00:00</t>
  </si>
  <si>
    <t xml:space="preserve"> 2022-12-25  02:30:00</t>
  </si>
  <si>
    <t xml:space="preserve"> 2022-12-25  03:00:00</t>
  </si>
  <si>
    <t xml:space="preserve"> 2022-12-25  03:30:00</t>
  </si>
  <si>
    <t xml:space="preserve"> 2022-12-25  04:00:00</t>
  </si>
  <si>
    <t xml:space="preserve"> 2022-12-25  04:30:00</t>
  </si>
  <si>
    <t xml:space="preserve"> 2022-12-25  05:00:00</t>
  </si>
  <si>
    <t xml:space="preserve"> 2022-12-25  05:30:00</t>
  </si>
  <si>
    <t xml:space="preserve"> 2022-12-25  06:00:00</t>
  </si>
  <si>
    <t xml:space="preserve"> 2022-12-25  06:30:00</t>
  </si>
  <si>
    <t xml:space="preserve"> 2022-12-25  07:00:00</t>
  </si>
  <si>
    <t xml:space="preserve"> 2022-12-25  07:30:00</t>
  </si>
  <si>
    <t xml:space="preserve"> 2022-12-25  08:00:00</t>
  </si>
  <si>
    <t xml:space="preserve"> 2022-12-25  08:30:00</t>
  </si>
  <si>
    <t xml:space="preserve"> 2022-12-25  09:00:00</t>
  </si>
  <si>
    <t xml:space="preserve"> 2022-12-25  09:30:00</t>
  </si>
  <si>
    <t xml:space="preserve"> 2022-12-25  10:00:00</t>
  </si>
  <si>
    <t xml:space="preserve"> 2022-12-25  10:30:00</t>
  </si>
  <si>
    <t xml:space="preserve"> 2022-12-25  11:00:00</t>
  </si>
  <si>
    <t xml:space="preserve"> 2022-12-25  11:30:00</t>
  </si>
  <si>
    <t xml:space="preserve"> 2022-12-25  12:00:00</t>
  </si>
  <si>
    <t xml:space="preserve"> 2022-12-25  12:30:00</t>
  </si>
  <si>
    <t xml:space="preserve"> 2022-12-25  13:00:00</t>
  </si>
  <si>
    <t xml:space="preserve"> 2022-12-25  13:30:00</t>
  </si>
  <si>
    <t xml:space="preserve"> 2022-12-25  14:00:00</t>
  </si>
  <si>
    <t xml:space="preserve"> 2022-12-25  14:30:00</t>
  </si>
  <si>
    <t xml:space="preserve"> 2022-12-25  15:00:00</t>
  </si>
  <si>
    <t xml:space="preserve"> 2022-12-25  15:30:00</t>
  </si>
  <si>
    <t xml:space="preserve"> 2022-12-25  16:00:00</t>
  </si>
  <si>
    <t xml:space="preserve"> 2022-12-25  16:30:00</t>
  </si>
  <si>
    <t xml:space="preserve"> 2022-12-25  17:00:00</t>
  </si>
  <si>
    <t xml:space="preserve"> 2022-12-25  17:30:00</t>
  </si>
  <si>
    <t xml:space="preserve"> 2022-12-25  18:00:00</t>
  </si>
  <si>
    <t xml:space="preserve"> 2022-12-25  18:30:00</t>
  </si>
  <si>
    <t xml:space="preserve"> 2022-12-25  19:00:00</t>
  </si>
  <si>
    <t xml:space="preserve"> 2022-12-25  19:30:00</t>
  </si>
  <si>
    <t xml:space="preserve"> 2022-12-25  20:00:00</t>
  </si>
  <si>
    <t xml:space="preserve"> 2022-12-25  20:30:00</t>
  </si>
  <si>
    <t xml:space="preserve"> 2022-12-25  21:00:00</t>
  </si>
  <si>
    <t xml:space="preserve"> 2022-12-25  21:30:00</t>
  </si>
  <si>
    <t xml:space="preserve"> 2022-12-25  22:00:00</t>
  </si>
  <si>
    <t xml:space="preserve"> 2022-12-25  22:30:00</t>
  </si>
  <si>
    <t xml:space="preserve"> 2022-12-25  23:00:00</t>
  </si>
  <si>
    <t xml:space="preserve"> 2022-12-25  23:30:00</t>
  </si>
  <si>
    <t xml:space="preserve"> 2022-12-26  00:00:00</t>
  </si>
  <si>
    <t xml:space="preserve"> 2022-12-26  00:30:00</t>
  </si>
  <si>
    <t xml:space="preserve"> 2022-12-26  01:00:00</t>
  </si>
  <si>
    <t xml:space="preserve"> 2022-12-26  01:30:00</t>
  </si>
  <si>
    <t xml:space="preserve"> 2022-12-26  02:00:00</t>
  </si>
  <si>
    <t xml:space="preserve"> 2022-12-26  02:30:00</t>
  </si>
  <si>
    <t xml:space="preserve"> 2022-12-26  03:00:00</t>
  </si>
  <si>
    <t xml:space="preserve"> 2022-12-26  03:30:00</t>
  </si>
  <si>
    <t xml:space="preserve"> 2022-12-26  04:00:00</t>
  </si>
  <si>
    <t xml:space="preserve"> 2022-12-26  04:30:00</t>
  </si>
  <si>
    <t xml:space="preserve"> 2022-12-26  05:00:00</t>
  </si>
  <si>
    <t xml:space="preserve"> 2022-12-26  05:30:00</t>
  </si>
  <si>
    <t xml:space="preserve"> 2022-12-26  06:00:00</t>
  </si>
  <si>
    <t xml:space="preserve"> 2022-12-26  06:30:00</t>
  </si>
  <si>
    <t xml:space="preserve"> 2022-12-26  07:00:00</t>
  </si>
  <si>
    <t xml:space="preserve"> 2022-12-26  07:30:00</t>
  </si>
  <si>
    <t xml:space="preserve"> 2022-12-26  08:00:00</t>
  </si>
  <si>
    <t xml:space="preserve"> 2022-12-26  08:30:00</t>
  </si>
  <si>
    <t xml:space="preserve"> 2022-12-26  09:00:00</t>
  </si>
  <si>
    <t xml:space="preserve"> 2022-12-26  09:30:00</t>
  </si>
  <si>
    <t xml:space="preserve"> 2022-12-26  10:00:00</t>
  </si>
  <si>
    <t xml:space="preserve"> 2022-12-26  10:30:00</t>
  </si>
  <si>
    <t xml:space="preserve"> 2022-12-26  11:00:00</t>
  </si>
  <si>
    <t xml:space="preserve"> 2022-12-26  11:30:00</t>
  </si>
  <si>
    <t xml:space="preserve"> 2022-12-26  12:00:00</t>
  </si>
  <si>
    <t xml:space="preserve"> 2022-12-26  12:30:00</t>
  </si>
  <si>
    <t xml:space="preserve"> 2022-12-26  13:00:00</t>
  </si>
  <si>
    <t xml:space="preserve"> 2022-12-26  13:30:00</t>
  </si>
  <si>
    <t xml:space="preserve"> 2022-12-26  14:00:00</t>
  </si>
  <si>
    <t xml:space="preserve"> 2022-12-26  14:30:00</t>
  </si>
  <si>
    <t xml:space="preserve"> 2022-12-26  15:00:00</t>
  </si>
  <si>
    <t xml:space="preserve"> 2022-12-26  15:30:00</t>
  </si>
  <si>
    <t xml:space="preserve"> 2022-12-26  16:00:00</t>
  </si>
  <si>
    <t xml:space="preserve"> 2022-12-26  16:30:00</t>
  </si>
  <si>
    <t xml:space="preserve"> 2022-12-26  17:00:00</t>
  </si>
  <si>
    <t xml:space="preserve"> 2022-12-26  17:30:00</t>
  </si>
  <si>
    <t xml:space="preserve"> 2022-12-26  18:00:00</t>
  </si>
  <si>
    <t xml:space="preserve"> 2022-12-26  18:30:00</t>
  </si>
  <si>
    <t xml:space="preserve"> 2022-12-26  19:00:00</t>
  </si>
  <si>
    <t xml:space="preserve"> 2022-12-26  19:30:00</t>
  </si>
  <si>
    <t xml:space="preserve"> 2022-12-26  20:00:00</t>
  </si>
  <si>
    <t xml:space="preserve"> 2022-12-26  20:30:00</t>
  </si>
  <si>
    <t xml:space="preserve"> 2022-12-26  21:00:00</t>
  </si>
  <si>
    <t xml:space="preserve"> 2022-12-26  21:30:00</t>
  </si>
  <si>
    <t xml:space="preserve"> 2022-12-26  22:00:00</t>
  </si>
  <si>
    <t xml:space="preserve"> 2022-12-26  22:30:00</t>
  </si>
  <si>
    <t xml:space="preserve"> 2022-12-26  23:00:00</t>
  </si>
  <si>
    <t xml:space="preserve"> 2022-12-26  23:30:00</t>
  </si>
  <si>
    <t xml:space="preserve"> 2022-12-27  00:00:00</t>
  </si>
  <si>
    <t xml:space="preserve"> 2022-12-27  00:30:00</t>
  </si>
  <si>
    <t xml:space="preserve"> 2022-12-27  01:00:00</t>
  </si>
  <si>
    <t xml:space="preserve"> 2022-12-27  01:30:00</t>
  </si>
  <si>
    <t xml:space="preserve"> 2022-12-27  02:00:00</t>
  </si>
  <si>
    <t xml:space="preserve"> 2022-12-27  02:30:00</t>
  </si>
  <si>
    <t xml:space="preserve"> 2022-12-27  03:00:00</t>
  </si>
  <si>
    <t xml:space="preserve"> 2022-12-27  03:30:00</t>
  </si>
  <si>
    <t xml:space="preserve"> 2022-12-27  04:00:00</t>
  </si>
  <si>
    <t xml:space="preserve"> 2022-12-27  04:30:00</t>
  </si>
  <si>
    <t xml:space="preserve"> 2022-12-27  05:00:00</t>
  </si>
  <si>
    <t xml:space="preserve"> 2022-12-27  05:30:00</t>
  </si>
  <si>
    <t xml:space="preserve"> 2022-12-27  06:00:00</t>
  </si>
  <si>
    <t xml:space="preserve"> 2022-12-27  06:30:00</t>
  </si>
  <si>
    <t xml:space="preserve"> 2022-12-27  07:00:00</t>
  </si>
  <si>
    <t xml:space="preserve"> 2022-12-27  07:30:00</t>
  </si>
  <si>
    <t xml:space="preserve"> 2022-12-27  08:00:00</t>
  </si>
  <si>
    <t xml:space="preserve"> 2022-12-27  08:30:00</t>
  </si>
  <si>
    <t xml:space="preserve"> 2022-12-27  09:00:00</t>
  </si>
  <si>
    <t xml:space="preserve"> 2022-12-27  09:30:00</t>
  </si>
  <si>
    <t xml:space="preserve"> 2022-12-27  10:00:00</t>
  </si>
  <si>
    <t xml:space="preserve"> 2022-12-27  10:30:00</t>
  </si>
  <si>
    <t xml:space="preserve"> 2022-12-27  11:00:00</t>
  </si>
  <si>
    <t xml:space="preserve"> 2022-12-27  11:30:00</t>
  </si>
  <si>
    <t xml:space="preserve"> 2022-12-27  12:00:00</t>
  </si>
  <si>
    <t xml:space="preserve"> 2022-12-27  12:30:00</t>
  </si>
  <si>
    <t xml:space="preserve"> 2022-12-27  13:00:00</t>
  </si>
  <si>
    <t xml:space="preserve"> 2022-12-27  13:30:00</t>
  </si>
  <si>
    <t xml:space="preserve"> 2022-12-27  14:00:00</t>
  </si>
  <si>
    <t xml:space="preserve"> 2022-12-27  14:30:00</t>
  </si>
  <si>
    <t xml:space="preserve"> 2022-12-27  15:00:00</t>
  </si>
  <si>
    <t xml:space="preserve"> 2022-12-27  15:30:00</t>
  </si>
  <si>
    <t xml:space="preserve"> 2022-12-27  16:00:00</t>
  </si>
  <si>
    <t xml:space="preserve"> 2022-12-27  16:30:00</t>
  </si>
  <si>
    <t xml:space="preserve"> 2022-12-27  17:00:00</t>
  </si>
  <si>
    <t xml:space="preserve"> 2022-12-27  17:30:00</t>
  </si>
  <si>
    <t xml:space="preserve"> 2022-12-27  18:00:00</t>
  </si>
  <si>
    <t xml:space="preserve"> 2022-12-27  18:30:00</t>
  </si>
  <si>
    <t xml:space="preserve"> 2022-12-27  19:00:00</t>
  </si>
  <si>
    <t xml:space="preserve"> 2022-12-27  19:30:00</t>
  </si>
  <si>
    <t xml:space="preserve"> 2022-12-27  20:00:00</t>
  </si>
  <si>
    <t xml:space="preserve"> 2022-12-27  20:30:00</t>
  </si>
  <si>
    <t xml:space="preserve"> 2022-12-27  21:00:00</t>
  </si>
  <si>
    <t xml:space="preserve"> 2022-12-27  21:30:00</t>
  </si>
  <si>
    <t xml:space="preserve"> 2022-12-27  22:00:00</t>
  </si>
  <si>
    <t xml:space="preserve"> 2022-12-27  22:30:00</t>
  </si>
  <si>
    <t xml:space="preserve"> 2022-12-27  23:00:00</t>
  </si>
  <si>
    <t xml:space="preserve"> 2022-12-27  23:30:00</t>
  </si>
  <si>
    <t xml:space="preserve"> 2022-12-28  00:00:00</t>
  </si>
  <si>
    <t xml:space="preserve"> 2022-12-28  00:30:00</t>
  </si>
  <si>
    <t xml:space="preserve"> 2022-12-28  01:00:00</t>
  </si>
  <si>
    <t xml:space="preserve"> 2022-12-28  01:30:00</t>
  </si>
  <si>
    <t xml:space="preserve"> 2022-12-28  02:00:00</t>
  </si>
  <si>
    <t xml:space="preserve"> 2022-12-28  02:30:00</t>
  </si>
  <si>
    <t xml:space="preserve"> 2022-12-28  03:00:00</t>
  </si>
  <si>
    <t xml:space="preserve"> 2022-12-28  03:30:00</t>
  </si>
  <si>
    <t xml:space="preserve"> 2022-12-28  04:00:00</t>
  </si>
  <si>
    <t xml:space="preserve"> 2022-12-28  04:30:00</t>
  </si>
  <si>
    <t xml:space="preserve"> 2022-12-28  05:00:00</t>
  </si>
  <si>
    <t xml:space="preserve"> 2022-12-28  05:30:00</t>
  </si>
  <si>
    <t xml:space="preserve"> 2022-12-28  06:00:00</t>
  </si>
  <si>
    <t xml:space="preserve"> 2022-12-28  06:30:00</t>
  </si>
  <si>
    <t xml:space="preserve"> 2022-12-28  07:00:00</t>
  </si>
  <si>
    <t xml:space="preserve"> 2022-12-28  07:30:00</t>
  </si>
  <si>
    <t xml:space="preserve"> 2022-12-28  08:00:00</t>
  </si>
  <si>
    <t xml:space="preserve"> 2022-12-28  08:30:00</t>
  </si>
  <si>
    <t xml:space="preserve"> 2022-12-28  09:00:00</t>
  </si>
  <si>
    <t xml:space="preserve"> 2022-12-28  09:30:00</t>
  </si>
  <si>
    <t xml:space="preserve"> 2022-12-28  10:00:00</t>
  </si>
  <si>
    <t xml:space="preserve"> 2022-12-28  10:30:00</t>
  </si>
  <si>
    <t xml:space="preserve"> 2022-12-28  11:00:00</t>
  </si>
  <si>
    <t xml:space="preserve"> 2022-12-28  11:30:00</t>
  </si>
  <si>
    <t xml:space="preserve"> 2022-12-28  12:00:00</t>
  </si>
  <si>
    <t xml:space="preserve"> 2022-12-28  12:30:00</t>
  </si>
  <si>
    <t xml:space="preserve"> 2022-12-28  13:00:00</t>
  </si>
  <si>
    <t xml:space="preserve"> 2022-12-28  13:30:00</t>
  </si>
  <si>
    <t xml:space="preserve"> 2022-12-28  14:00:00</t>
  </si>
  <si>
    <t xml:space="preserve"> 2022-12-28  14:30:00</t>
  </si>
  <si>
    <t xml:space="preserve"> 2022-12-28  15:00:00</t>
  </si>
  <si>
    <t xml:space="preserve"> 2022-12-28  15:30:00</t>
  </si>
  <si>
    <t xml:space="preserve"> 2022-12-28  16:00:00</t>
  </si>
  <si>
    <t xml:space="preserve"> 2022-12-28  16:30:00</t>
  </si>
  <si>
    <t xml:space="preserve"> 2022-12-28  17:00:00</t>
  </si>
  <si>
    <t xml:space="preserve"> 2022-12-28  17:30:00</t>
  </si>
  <si>
    <t xml:space="preserve"> 2022-12-28  18:00:00</t>
  </si>
  <si>
    <t xml:space="preserve"> 2022-12-28  18:30:00</t>
  </si>
  <si>
    <t xml:space="preserve"> 2022-12-28  19:00:00</t>
  </si>
  <si>
    <t xml:space="preserve"> 2022-12-28  19:30:00</t>
  </si>
  <si>
    <t xml:space="preserve"> 2022-12-28  20:00:00</t>
  </si>
  <si>
    <t xml:space="preserve"> 2022-12-28  20:30:00</t>
  </si>
  <si>
    <t xml:space="preserve"> 2022-12-28  21:00:00</t>
  </si>
  <si>
    <t xml:space="preserve"> 2022-12-28  21:30:00</t>
  </si>
  <si>
    <t xml:space="preserve"> 2022-12-28  22:00:00</t>
  </si>
  <si>
    <t xml:space="preserve"> 2022-12-28  22:30:00</t>
  </si>
  <si>
    <t xml:space="preserve"> 2022-12-28  23:00:00</t>
  </si>
  <si>
    <t xml:space="preserve"> 2022-12-28  23:30:00</t>
  </si>
  <si>
    <t xml:space="preserve"> 2022-12-29  00:00:00</t>
  </si>
  <si>
    <t xml:space="preserve"> 2022-12-29  00:30:00</t>
  </si>
  <si>
    <t xml:space="preserve"> 2022-12-29  01:00:00</t>
  </si>
  <si>
    <t xml:space="preserve"> 2022-12-29  01:30:00</t>
  </si>
  <si>
    <t xml:space="preserve"> 2022-12-29  02:00:00</t>
  </si>
  <si>
    <t xml:space="preserve"> 2022-12-29  02:30:00</t>
  </si>
  <si>
    <t xml:space="preserve"> 2022-12-29  03:00:00</t>
  </si>
  <si>
    <t xml:space="preserve"> 2022-12-29  03:30:00</t>
  </si>
  <si>
    <t xml:space="preserve"> 2022-12-29  04:00:00</t>
  </si>
  <si>
    <t xml:space="preserve"> 2022-12-29  04:30:00</t>
  </si>
  <si>
    <t xml:space="preserve"> 2022-12-29  05:00:00</t>
  </si>
  <si>
    <t xml:space="preserve"> 2022-12-29  05:30:00</t>
  </si>
  <si>
    <t xml:space="preserve"> 2022-12-29  06:00:00</t>
  </si>
  <si>
    <t xml:space="preserve"> 2022-12-29  06:30:00</t>
  </si>
  <si>
    <t xml:space="preserve"> 2022-12-29  07:00:00</t>
  </si>
  <si>
    <t xml:space="preserve"> 2022-12-29  07:30:00</t>
  </si>
  <si>
    <t xml:space="preserve"> 2022-12-29  08:00:00</t>
  </si>
  <si>
    <t xml:space="preserve"> 2022-12-29  08:30:00</t>
  </si>
  <si>
    <t xml:space="preserve"> 2022-12-29  09:00:00</t>
  </si>
  <si>
    <t xml:space="preserve"> 2022-12-29  09:30:00</t>
  </si>
  <si>
    <t xml:space="preserve"> 2022-12-29  10:00:00</t>
  </si>
  <si>
    <t xml:space="preserve"> 2022-12-29  10:30:00</t>
  </si>
  <si>
    <t xml:space="preserve"> 2022-12-29  11:00:00</t>
  </si>
  <si>
    <t xml:space="preserve"> 2022-12-29  11:30:00</t>
  </si>
  <si>
    <t xml:space="preserve"> 2022-12-29  12:00:00</t>
  </si>
  <si>
    <t xml:space="preserve"> 2022-12-29  12:30:00</t>
  </si>
  <si>
    <t xml:space="preserve"> 2022-12-29  13:00:00</t>
  </si>
  <si>
    <t xml:space="preserve"> 2022-12-29  13:30:00</t>
  </si>
  <si>
    <t xml:space="preserve"> 2022-12-29  14:00:00</t>
  </si>
  <si>
    <t xml:space="preserve"> 2022-12-29  14:30:00</t>
  </si>
  <si>
    <t xml:space="preserve"> 2022-12-29  15:00:00</t>
  </si>
  <si>
    <t xml:space="preserve"> 2022-12-29  15:30:00</t>
  </si>
  <si>
    <t xml:space="preserve"> 2022-12-29  16:00:00</t>
  </si>
  <si>
    <t xml:space="preserve"> 2022-12-29  16:30:00</t>
  </si>
  <si>
    <t xml:space="preserve"> 2022-12-29  17:00:00</t>
  </si>
  <si>
    <t xml:space="preserve"> 2022-12-29  17:30:00</t>
  </si>
  <si>
    <t xml:space="preserve"> 2022-12-29  18:00:00</t>
  </si>
  <si>
    <t xml:space="preserve"> 2022-12-29  18:30:00</t>
  </si>
  <si>
    <t xml:space="preserve"> 2022-12-29  19:00:00</t>
  </si>
  <si>
    <t xml:space="preserve"> 2022-12-29  19:30:00</t>
  </si>
  <si>
    <t xml:space="preserve"> 2022-12-29  20:00:00</t>
  </si>
  <si>
    <t xml:space="preserve"> 2022-12-29  20:30:00</t>
  </si>
  <si>
    <t xml:space="preserve"> 2022-12-29  21:00:00</t>
  </si>
  <si>
    <t xml:space="preserve"> 2022-12-29  21:30:00</t>
  </si>
  <si>
    <t xml:space="preserve"> 2022-12-29  22:00:00</t>
  </si>
  <si>
    <t xml:space="preserve"> 2022-12-29  22:30:00</t>
  </si>
  <si>
    <t xml:space="preserve"> 2022-12-29  23:00:00</t>
  </si>
  <si>
    <t xml:space="preserve"> 2022-12-29  23:30:00</t>
  </si>
  <si>
    <t xml:space="preserve"> 2022-12-30  00:00:00</t>
  </si>
  <si>
    <t xml:space="preserve"> 2022-12-30  00:30:00</t>
  </si>
  <si>
    <t xml:space="preserve"> 2022-12-30  01:00:00</t>
  </si>
  <si>
    <t xml:space="preserve"> 2022-12-30  01:30:00</t>
  </si>
  <si>
    <t xml:space="preserve"> 2022-12-30  02:00:00</t>
  </si>
  <si>
    <t xml:space="preserve"> 2022-12-30  02:30:00</t>
  </si>
  <si>
    <t xml:space="preserve"> 2022-12-30  03:00:00</t>
  </si>
  <si>
    <t xml:space="preserve"> 2022-12-30  03:30:00</t>
  </si>
  <si>
    <t xml:space="preserve"> 2022-12-30  04:00:00</t>
  </si>
  <si>
    <t xml:space="preserve"> 2022-12-30  04:30:00</t>
  </si>
  <si>
    <t xml:space="preserve"> 2022-12-30  05:00:00</t>
  </si>
  <si>
    <t xml:space="preserve"> 2022-12-30  05:30:00</t>
  </si>
  <si>
    <t xml:space="preserve"> 2022-12-30  06:00:00</t>
  </si>
  <si>
    <t xml:space="preserve"> 2022-12-30  06:30:00</t>
  </si>
  <si>
    <t xml:space="preserve"> 2022-12-30  07:00:00</t>
  </si>
  <si>
    <t xml:space="preserve"> 2022-12-30  07:30:00</t>
  </si>
  <si>
    <t xml:space="preserve"> 2022-12-30  08:00:00</t>
  </si>
  <si>
    <t xml:space="preserve"> 2022-12-30  08:30:00</t>
  </si>
  <si>
    <t xml:space="preserve"> 2022-12-30  09:00:00</t>
  </si>
  <si>
    <t xml:space="preserve"> 2022-12-30  09:30:00</t>
  </si>
  <si>
    <t xml:space="preserve"> 2022-12-30  10:00:00</t>
  </si>
  <si>
    <t xml:space="preserve"> 2022-12-30  10:30:00</t>
  </si>
  <si>
    <t xml:space="preserve"> 2022-12-30  11:00:00</t>
  </si>
  <si>
    <t xml:space="preserve"> 2022-12-30  11:30:00</t>
  </si>
  <si>
    <t xml:space="preserve"> 2022-12-30  12:00:00</t>
  </si>
  <si>
    <t xml:space="preserve"> 2022-12-30  12:30:00</t>
  </si>
  <si>
    <t xml:space="preserve"> 2022-12-30  13:00:00</t>
  </si>
  <si>
    <t xml:space="preserve"> 2022-12-30  13:30:00</t>
  </si>
  <si>
    <t xml:space="preserve"> 2022-12-30  14:00:00</t>
  </si>
  <si>
    <t xml:space="preserve"> 2022-12-30  14:30:00</t>
  </si>
  <si>
    <t xml:space="preserve"> 2022-12-30  15:00:00</t>
  </si>
  <si>
    <t xml:space="preserve"> 2022-12-30  15:30:00</t>
  </si>
  <si>
    <t xml:space="preserve"> 2022-12-30  16:00:00</t>
  </si>
  <si>
    <t xml:space="preserve"> 2022-12-30  16:30:00</t>
  </si>
  <si>
    <t xml:space="preserve"> 2022-12-30  17:00:00</t>
  </si>
  <si>
    <t xml:space="preserve"> 2022-12-30  17:30:00</t>
  </si>
  <si>
    <t xml:space="preserve"> 2022-12-30  18:00:00</t>
  </si>
  <si>
    <t xml:space="preserve"> 2022-12-30  18:30:00</t>
  </si>
  <si>
    <t xml:space="preserve"> 2022-12-30  19:00:00</t>
  </si>
  <si>
    <t xml:space="preserve"> 2022-12-30  19:30:00</t>
  </si>
  <si>
    <t xml:space="preserve"> 2022-12-30  20:00:00</t>
  </si>
  <si>
    <t xml:space="preserve"> 2022-12-30  20:30:00</t>
  </si>
  <si>
    <t xml:space="preserve"> 2022-12-30  21:00:00</t>
  </si>
  <si>
    <t xml:space="preserve"> 2022-12-30  21:30:00</t>
  </si>
  <si>
    <t xml:space="preserve"> 2022-12-30  22:00:00</t>
  </si>
  <si>
    <t xml:space="preserve"> 2022-12-30  22:30:00</t>
  </si>
  <si>
    <t xml:space="preserve"> 2022-12-30  23:00:00</t>
  </si>
  <si>
    <t xml:space="preserve"> 2022-12-30  23:30:00</t>
  </si>
  <si>
    <t xml:space="preserve"> 2022-12-31  00:00:00</t>
  </si>
  <si>
    <t xml:space="preserve"> 2022-12-31  00:30:00</t>
  </si>
  <si>
    <t xml:space="preserve"> 2022-12-31  01:00:00</t>
  </si>
  <si>
    <t xml:space="preserve"> 2022-12-31  01:30:00</t>
  </si>
  <si>
    <t xml:space="preserve"> 2022-12-31  02:00:00</t>
  </si>
  <si>
    <t xml:space="preserve"> 2022-12-31  02:30:00</t>
  </si>
  <si>
    <t xml:space="preserve"> 2022-12-31  03:00:00</t>
  </si>
  <si>
    <t xml:space="preserve"> 2022-12-31  03:30:00</t>
  </si>
  <si>
    <t xml:space="preserve"> 2022-12-31  04:00:00</t>
  </si>
  <si>
    <t xml:space="preserve"> 2022-12-31  04:30:00</t>
  </si>
  <si>
    <t xml:space="preserve"> 2022-12-31  05:00:00</t>
  </si>
  <si>
    <t xml:space="preserve"> 2022-12-31  05:30:00</t>
  </si>
  <si>
    <t xml:space="preserve"> 2022-12-31  06:00:00</t>
  </si>
  <si>
    <t xml:space="preserve"> 2022-12-31  06:30:00</t>
  </si>
  <si>
    <t xml:space="preserve"> 2022-12-31  07:00:00</t>
  </si>
  <si>
    <t xml:space="preserve"> 2022-12-31  07:30:00</t>
  </si>
  <si>
    <t xml:space="preserve"> 2022-12-31  08:00:00</t>
  </si>
  <si>
    <t xml:space="preserve"> 2022-12-31  08:30:00</t>
  </si>
  <si>
    <t xml:space="preserve"> 2022-12-31  09:00:00</t>
  </si>
  <si>
    <t xml:space="preserve"> 2022-12-31  09:30:00</t>
  </si>
  <si>
    <t xml:space="preserve"> 2022-12-31  10:00:00</t>
  </si>
  <si>
    <t xml:space="preserve"> 2022-12-31  10:30:00</t>
  </si>
  <si>
    <t xml:space="preserve"> 2022-12-31  11:00:00</t>
  </si>
  <si>
    <t xml:space="preserve"> 2022-12-31  11:30:00</t>
  </si>
  <si>
    <t xml:space="preserve"> 2022-12-31  12:00:00</t>
  </si>
  <si>
    <t xml:space="preserve"> 2022-12-31  12:30:00</t>
  </si>
  <si>
    <t xml:space="preserve"> 2022-12-31  13:00:00</t>
  </si>
  <si>
    <t xml:space="preserve"> 2022-12-31  13:30:00</t>
  </si>
  <si>
    <t xml:space="preserve"> 2022-12-31  14:00:00</t>
  </si>
  <si>
    <t xml:space="preserve"> 2022-12-31  14:30:00</t>
  </si>
  <si>
    <t xml:space="preserve"> 2022-12-31  15:00:00</t>
  </si>
  <si>
    <t xml:space="preserve"> 2022-12-31  15:30:00</t>
  </si>
  <si>
    <t xml:space="preserve"> 2022-12-31  16:00:00</t>
  </si>
  <si>
    <t xml:space="preserve"> 2022-12-31  16:30:00</t>
  </si>
  <si>
    <t xml:space="preserve"> 2022-12-31  17:00:00</t>
  </si>
  <si>
    <t xml:space="preserve"> 2022-12-31  17:30:00</t>
  </si>
  <si>
    <t xml:space="preserve"> 2022-12-31  18:00:00</t>
  </si>
  <si>
    <t xml:space="preserve"> 2022-12-31  18:30:00</t>
  </si>
  <si>
    <t xml:space="preserve"> 2022-12-31  19:00:00</t>
  </si>
  <si>
    <t xml:space="preserve"> 2022-12-31  19:30:00</t>
  </si>
  <si>
    <t xml:space="preserve"> 2022-12-31  20:00:00</t>
  </si>
  <si>
    <t xml:space="preserve"> 2022-12-31  20:30:00</t>
  </si>
  <si>
    <t xml:space="preserve"> 2022-12-31  21:00:00</t>
  </si>
  <si>
    <t xml:space="preserve"> 2022-12-31  21:30:00</t>
  </si>
  <si>
    <t xml:space="preserve"> 2022-12-31  22:00:00</t>
  </si>
  <si>
    <t xml:space="preserve"> 2022-12-31  22:30:00</t>
  </si>
  <si>
    <t xml:space="preserve"> 2022-12-31  23:00:00</t>
  </si>
  <si>
    <t xml:space="preserve"> 2022-12-31  23:30:00</t>
  </si>
  <si>
    <t xml:space="preserve"> 2023-01-01  00:00:00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</si>
</sst>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5.29"/>
    <col customWidth="1" min="3" max="3" width="12.0"/>
    <col customWidth="1" min="4" max="27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2">
        <v>0.0</v>
      </c>
    </row>
    <row r="3" ht="14.25" customHeight="1">
      <c r="A3" s="2" t="s">
        <v>3</v>
      </c>
      <c r="B3" s="2">
        <v>0.0</v>
      </c>
    </row>
    <row r="4" ht="14.25" customHeight="1">
      <c r="A4" s="2" t="s">
        <v>4</v>
      </c>
      <c r="B4" s="2">
        <v>5.392000002997</v>
      </c>
    </row>
    <row r="5" ht="14.25" customHeight="1">
      <c r="A5" s="2" t="s">
        <v>5</v>
      </c>
      <c r="B5" s="2">
        <v>10.2438569953464</v>
      </c>
    </row>
    <row r="6" ht="14.25" customHeight="1">
      <c r="A6" s="2" t="s">
        <v>6</v>
      </c>
      <c r="B6" s="2">
        <v>10.0217800007139</v>
      </c>
    </row>
    <row r="7" ht="14.25" customHeight="1">
      <c r="A7" s="2" t="s">
        <v>7</v>
      </c>
      <c r="B7" s="2">
        <v>9.93548000018126</v>
      </c>
    </row>
    <row r="8" ht="14.25" customHeight="1">
      <c r="A8" s="2" t="s">
        <v>8</v>
      </c>
      <c r="B8" s="2">
        <v>10.014560002427</v>
      </c>
    </row>
    <row r="9" ht="14.25" customHeight="1">
      <c r="A9" s="2" t="s">
        <v>9</v>
      </c>
      <c r="B9" s="2">
        <v>9.94830000031076</v>
      </c>
    </row>
    <row r="10" ht="14.25" customHeight="1">
      <c r="A10" s="2" t="s">
        <v>10</v>
      </c>
      <c r="B10" s="2">
        <v>7.43008000388168</v>
      </c>
    </row>
    <row r="11" ht="14.25" customHeight="1">
      <c r="A11" s="2" t="s">
        <v>11</v>
      </c>
      <c r="B11" s="2">
        <v>6.85462294003132</v>
      </c>
    </row>
    <row r="12" ht="14.25" customHeight="1">
      <c r="A12" s="2" t="s">
        <v>12</v>
      </c>
      <c r="B12" s="2">
        <v>1.87608000000182</v>
      </c>
    </row>
    <row r="13" ht="14.25" customHeight="1">
      <c r="A13" s="2" t="s">
        <v>13</v>
      </c>
      <c r="B13" s="2">
        <v>0.0</v>
      </c>
    </row>
    <row r="14" ht="14.25" customHeight="1">
      <c r="A14" s="2" t="s">
        <v>14</v>
      </c>
      <c r="B14" s="2">
        <v>0.0</v>
      </c>
    </row>
    <row r="15" ht="14.25" customHeight="1">
      <c r="A15" s="2" t="s">
        <v>15</v>
      </c>
      <c r="B15" s="2">
        <v>0.0</v>
      </c>
    </row>
    <row r="16" ht="14.25" customHeight="1">
      <c r="A16" s="2" t="s">
        <v>16</v>
      </c>
      <c r="B16" s="2">
        <v>9.57160000032999</v>
      </c>
    </row>
    <row r="17" ht="14.25" customHeight="1">
      <c r="A17" s="2" t="s">
        <v>17</v>
      </c>
      <c r="B17" s="2">
        <v>10.9402681593693</v>
      </c>
    </row>
    <row r="18" ht="14.25" customHeight="1">
      <c r="A18" s="2" t="s">
        <v>18</v>
      </c>
      <c r="B18" s="2">
        <v>10.5950883268496</v>
      </c>
    </row>
    <row r="19" ht="14.25" customHeight="1">
      <c r="A19" s="2" t="s">
        <v>19</v>
      </c>
      <c r="B19" s="2">
        <v>10.5579884275199</v>
      </c>
    </row>
    <row r="20" ht="14.25" customHeight="1">
      <c r="A20" s="2" t="s">
        <v>20</v>
      </c>
      <c r="B20" s="2">
        <v>8.49009873311681</v>
      </c>
    </row>
    <row r="21" ht="14.25" customHeight="1">
      <c r="A21" s="2" t="s">
        <v>21</v>
      </c>
      <c r="B21" s="2">
        <v>7.4665960149228</v>
      </c>
    </row>
    <row r="22" ht="14.25" customHeight="1">
      <c r="A22" s="2" t="s">
        <v>22</v>
      </c>
      <c r="B22" s="2">
        <v>7.57584446895918</v>
      </c>
    </row>
    <row r="23" ht="14.25" customHeight="1">
      <c r="A23" s="2" t="s">
        <v>23</v>
      </c>
      <c r="B23" s="2">
        <v>7.50638470408511</v>
      </c>
    </row>
    <row r="24" ht="14.25" customHeight="1">
      <c r="A24" s="2" t="s">
        <v>24</v>
      </c>
      <c r="B24" s="2">
        <v>7.4466609413113</v>
      </c>
    </row>
    <row r="25" ht="14.25" customHeight="1">
      <c r="A25" s="2" t="s">
        <v>25</v>
      </c>
      <c r="B25" s="2">
        <v>7.31484059990333</v>
      </c>
    </row>
    <row r="26" ht="14.25" customHeight="1">
      <c r="A26" s="2" t="s">
        <v>26</v>
      </c>
      <c r="B26" s="2">
        <v>8.00122581370968</v>
      </c>
    </row>
    <row r="27" ht="14.25" customHeight="1">
      <c r="A27" s="2" t="s">
        <v>27</v>
      </c>
      <c r="B27" s="2">
        <v>7.85504279220555</v>
      </c>
    </row>
    <row r="28" ht="14.25" customHeight="1">
      <c r="A28" s="2" t="s">
        <v>28</v>
      </c>
      <c r="B28" s="2">
        <v>0.0945797018525245</v>
      </c>
    </row>
    <row r="29" ht="14.25" customHeight="1">
      <c r="A29" s="2" t="s">
        <v>29</v>
      </c>
      <c r="B29" s="2">
        <v>0.0</v>
      </c>
    </row>
    <row r="30" ht="14.25" customHeight="1">
      <c r="A30" s="2" t="s">
        <v>30</v>
      </c>
      <c r="B30" s="2">
        <v>0.0</v>
      </c>
    </row>
    <row r="31" ht="14.25" customHeight="1">
      <c r="A31" s="2" t="s">
        <v>31</v>
      </c>
      <c r="B31" s="2">
        <v>0.0</v>
      </c>
    </row>
    <row r="32" ht="14.25" customHeight="1">
      <c r="A32" s="2" t="s">
        <v>32</v>
      </c>
      <c r="B32" s="2">
        <v>12.0178858182327</v>
      </c>
    </row>
    <row r="33" ht="14.25" customHeight="1">
      <c r="A33" s="2" t="s">
        <v>33</v>
      </c>
      <c r="B33" s="2">
        <v>12.3988218437152</v>
      </c>
    </row>
    <row r="34" ht="14.25" customHeight="1">
      <c r="A34" s="2" t="s">
        <v>34</v>
      </c>
      <c r="B34" s="2">
        <v>11.7638796119089</v>
      </c>
    </row>
    <row r="35" ht="14.25" customHeight="1">
      <c r="A35" s="2" t="s">
        <v>35</v>
      </c>
      <c r="B35" s="2">
        <v>11.7356535109784</v>
      </c>
    </row>
    <row r="36" ht="14.25" customHeight="1">
      <c r="A36" s="2" t="s">
        <v>36</v>
      </c>
      <c r="B36" s="2">
        <v>10.3014690036314</v>
      </c>
    </row>
    <row r="37" ht="14.25" customHeight="1">
      <c r="A37" s="2" t="s">
        <v>37</v>
      </c>
      <c r="B37" s="2">
        <v>8.06051296279698</v>
      </c>
    </row>
    <row r="38" ht="14.25" customHeight="1">
      <c r="A38" s="2" t="s">
        <v>38</v>
      </c>
      <c r="B38" s="2">
        <v>7.44678872264338</v>
      </c>
    </row>
    <row r="39" ht="14.25" customHeight="1">
      <c r="A39" s="2" t="s">
        <v>39</v>
      </c>
      <c r="B39" s="2">
        <v>7.36950903906491</v>
      </c>
    </row>
    <row r="40" ht="14.25" customHeight="1">
      <c r="A40" s="2" t="s">
        <v>40</v>
      </c>
      <c r="B40" s="2">
        <v>7.15688374671683</v>
      </c>
    </row>
    <row r="41" ht="14.25" customHeight="1">
      <c r="A41" s="2" t="s">
        <v>41</v>
      </c>
      <c r="B41" s="2">
        <v>6.72216000048084</v>
      </c>
    </row>
    <row r="42" ht="14.25" customHeight="1">
      <c r="A42" s="2" t="s">
        <v>42</v>
      </c>
      <c r="B42" s="2">
        <v>6.91944765298388</v>
      </c>
    </row>
    <row r="43" ht="14.25" customHeight="1">
      <c r="A43" s="2" t="s">
        <v>43</v>
      </c>
      <c r="B43" s="2">
        <v>6.76216805840284</v>
      </c>
    </row>
    <row r="44" ht="14.25" customHeight="1">
      <c r="A44" s="2" t="s">
        <v>44</v>
      </c>
      <c r="B44" s="2">
        <v>0.192179999983636</v>
      </c>
    </row>
    <row r="45" ht="14.25" customHeight="1">
      <c r="A45" s="2" t="s">
        <v>45</v>
      </c>
      <c r="B45" s="2">
        <v>0.0</v>
      </c>
    </row>
    <row r="46" ht="14.25" customHeight="1">
      <c r="A46" s="2" t="s">
        <v>46</v>
      </c>
      <c r="B46" s="2">
        <v>0.0</v>
      </c>
    </row>
    <row r="47" ht="14.25" customHeight="1">
      <c r="A47" s="2" t="s">
        <v>47</v>
      </c>
      <c r="B47" s="2">
        <v>0.0</v>
      </c>
    </row>
    <row r="48" ht="14.25" customHeight="1">
      <c r="A48" s="2" t="s">
        <v>48</v>
      </c>
      <c r="B48" s="2">
        <v>9.5961800016959</v>
      </c>
    </row>
    <row r="49" ht="14.25" customHeight="1">
      <c r="A49" s="2" t="s">
        <v>49</v>
      </c>
      <c r="B49" s="2">
        <v>9.82320000001345</v>
      </c>
    </row>
    <row r="50" ht="14.25" customHeight="1">
      <c r="A50" s="2" t="s">
        <v>50</v>
      </c>
      <c r="B50" s="2">
        <v>9.66917999998258</v>
      </c>
    </row>
    <row r="51" ht="14.25" customHeight="1">
      <c r="A51" s="2" t="s">
        <v>51</v>
      </c>
      <c r="B51" s="2">
        <v>9.70544000019064</v>
      </c>
    </row>
    <row r="52" ht="14.25" customHeight="1">
      <c r="A52" s="2" t="s">
        <v>52</v>
      </c>
      <c r="B52" s="2">
        <v>0.734680000008666</v>
      </c>
    </row>
    <row r="53" ht="14.25" customHeight="1">
      <c r="A53" s="2" t="s">
        <v>53</v>
      </c>
      <c r="B53" s="2">
        <v>0.0</v>
      </c>
    </row>
    <row r="54" ht="14.25" customHeight="1">
      <c r="A54" s="2" t="s">
        <v>54</v>
      </c>
      <c r="B54" s="2">
        <v>0.0</v>
      </c>
    </row>
    <row r="55" ht="14.25" customHeight="1">
      <c r="A55" s="2" t="s">
        <v>55</v>
      </c>
      <c r="B55" s="2">
        <v>0.0</v>
      </c>
    </row>
    <row r="56" ht="14.25" customHeight="1">
      <c r="A56" s="2" t="s">
        <v>56</v>
      </c>
      <c r="B56" s="2">
        <v>9.27077999999164</v>
      </c>
    </row>
    <row r="57" ht="14.25" customHeight="1">
      <c r="A57" s="2" t="s">
        <v>57</v>
      </c>
      <c r="B57" s="2">
        <v>9.46726000000489</v>
      </c>
    </row>
    <row r="58" ht="14.25" customHeight="1">
      <c r="A58" s="2" t="s">
        <v>58</v>
      </c>
      <c r="B58" s="2">
        <v>9.5350600003303</v>
      </c>
    </row>
    <row r="59" ht="14.25" customHeight="1">
      <c r="A59" s="2" t="s">
        <v>59</v>
      </c>
      <c r="B59" s="2">
        <v>9.40020000034409</v>
      </c>
    </row>
    <row r="60" ht="14.25" customHeight="1">
      <c r="A60" s="2" t="s">
        <v>60</v>
      </c>
      <c r="B60" s="2">
        <v>8.23597999999765</v>
      </c>
    </row>
    <row r="61" ht="14.25" customHeight="1">
      <c r="A61" s="2" t="s">
        <v>61</v>
      </c>
      <c r="B61" s="2">
        <v>6.27778000029071</v>
      </c>
    </row>
    <row r="62" ht="14.25" customHeight="1">
      <c r="A62" s="2" t="s">
        <v>62</v>
      </c>
      <c r="B62" s="2">
        <v>6.36994000028671</v>
      </c>
    </row>
    <row r="63" ht="14.25" customHeight="1">
      <c r="A63" s="2" t="s">
        <v>63</v>
      </c>
      <c r="B63" s="2">
        <v>6.61496000108013</v>
      </c>
    </row>
    <row r="64" ht="14.25" customHeight="1">
      <c r="A64" s="2" t="s">
        <v>64</v>
      </c>
      <c r="B64" s="2">
        <v>0.94896000000881</v>
      </c>
    </row>
    <row r="65" ht="14.25" customHeight="1">
      <c r="A65" s="2" t="s">
        <v>65</v>
      </c>
      <c r="B65" s="2">
        <v>0.0</v>
      </c>
    </row>
    <row r="66" ht="14.25" customHeight="1">
      <c r="A66" s="2" t="s">
        <v>66</v>
      </c>
      <c r="B66" s="2">
        <v>0.0</v>
      </c>
    </row>
    <row r="67" ht="14.25" customHeight="1">
      <c r="A67" s="2" t="s">
        <v>67</v>
      </c>
      <c r="B67" s="2">
        <v>0.0</v>
      </c>
    </row>
    <row r="68" ht="14.25" customHeight="1">
      <c r="A68" s="2" t="s">
        <v>68</v>
      </c>
      <c r="B68" s="2">
        <v>0.041941545031439</v>
      </c>
    </row>
    <row r="69" ht="14.25" customHeight="1">
      <c r="A69" s="2" t="s">
        <v>69</v>
      </c>
      <c r="B69" s="2">
        <v>0.0</v>
      </c>
    </row>
    <row r="70" ht="14.25" customHeight="1">
      <c r="A70" s="2" t="s">
        <v>70</v>
      </c>
      <c r="B70" s="2">
        <v>0.0</v>
      </c>
    </row>
    <row r="71" ht="14.25" customHeight="1">
      <c r="A71" s="2" t="s">
        <v>71</v>
      </c>
      <c r="B71" s="2">
        <v>0.0</v>
      </c>
    </row>
    <row r="72" ht="14.25" customHeight="1">
      <c r="A72" s="2" t="s">
        <v>72</v>
      </c>
      <c r="B72" s="2">
        <v>11.4472077614511</v>
      </c>
    </row>
    <row r="73" ht="14.25" customHeight="1">
      <c r="A73" s="2" t="s">
        <v>73</v>
      </c>
      <c r="B73" s="2">
        <v>12.902688778318</v>
      </c>
    </row>
    <row r="74" ht="14.25" customHeight="1">
      <c r="A74" s="2" t="s">
        <v>74</v>
      </c>
      <c r="B74" s="2">
        <v>12.6421734080332</v>
      </c>
    </row>
    <row r="75" ht="14.25" customHeight="1">
      <c r="A75" s="2" t="s">
        <v>75</v>
      </c>
      <c r="B75" s="2">
        <v>12.8923898244692</v>
      </c>
    </row>
    <row r="76" ht="14.25" customHeight="1">
      <c r="A76" s="2" t="s">
        <v>76</v>
      </c>
      <c r="B76" s="2">
        <v>12.9434771709032</v>
      </c>
    </row>
    <row r="77" ht="14.25" customHeight="1">
      <c r="A77" s="2" t="s">
        <v>77</v>
      </c>
      <c r="B77" s="2">
        <v>12.8948303130299</v>
      </c>
    </row>
    <row r="78" ht="14.25" customHeight="1">
      <c r="A78" s="2" t="s">
        <v>78</v>
      </c>
      <c r="B78" s="2">
        <v>12.8509574315117</v>
      </c>
    </row>
    <row r="79" ht="14.25" customHeight="1">
      <c r="A79" s="2" t="s">
        <v>79</v>
      </c>
      <c r="B79" s="2">
        <v>13.0490106571656</v>
      </c>
    </row>
    <row r="80" ht="14.25" customHeight="1">
      <c r="A80" s="2" t="s">
        <v>80</v>
      </c>
      <c r="B80" s="2">
        <v>13.0396615970996</v>
      </c>
    </row>
    <row r="81" ht="14.25" customHeight="1">
      <c r="A81" s="2" t="s">
        <v>81</v>
      </c>
      <c r="B81" s="2">
        <v>10.1075640834404</v>
      </c>
    </row>
    <row r="82" ht="14.25" customHeight="1">
      <c r="A82" s="2" t="s">
        <v>82</v>
      </c>
      <c r="B82" s="2">
        <v>9.89148419110218</v>
      </c>
    </row>
    <row r="83" ht="14.25" customHeight="1">
      <c r="A83" s="2" t="s">
        <v>83</v>
      </c>
      <c r="B83" s="2">
        <v>9.7331879933572</v>
      </c>
    </row>
    <row r="84" ht="14.25" customHeight="1">
      <c r="A84" s="2" t="s">
        <v>84</v>
      </c>
      <c r="B84" s="2">
        <v>0.993020000008982</v>
      </c>
    </row>
    <row r="85" ht="14.25" customHeight="1">
      <c r="A85" s="2" t="s">
        <v>85</v>
      </c>
      <c r="B85" s="2">
        <v>0.0</v>
      </c>
    </row>
    <row r="86" ht="14.25" customHeight="1">
      <c r="A86" s="2" t="s">
        <v>86</v>
      </c>
      <c r="B86" s="2">
        <v>0.0</v>
      </c>
    </row>
    <row r="87" ht="14.25" customHeight="1">
      <c r="A87" s="2" t="s">
        <v>87</v>
      </c>
      <c r="B87" s="2">
        <v>0.0</v>
      </c>
    </row>
    <row r="88" ht="14.25" customHeight="1">
      <c r="A88" s="2" t="s">
        <v>88</v>
      </c>
      <c r="B88" s="2">
        <v>10.9529840677247</v>
      </c>
    </row>
    <row r="89" ht="14.25" customHeight="1">
      <c r="A89" s="2" t="s">
        <v>89</v>
      </c>
      <c r="B89" s="2">
        <v>12.433816307886</v>
      </c>
    </row>
    <row r="90" ht="14.25" customHeight="1">
      <c r="A90" s="2" t="s">
        <v>90</v>
      </c>
      <c r="B90" s="2">
        <v>12.23586215872</v>
      </c>
    </row>
    <row r="91" ht="14.25" customHeight="1">
      <c r="A91" s="2" t="s">
        <v>91</v>
      </c>
      <c r="B91" s="2">
        <v>11.988321279052</v>
      </c>
    </row>
    <row r="92" ht="14.25" customHeight="1">
      <c r="A92" s="2" t="s">
        <v>92</v>
      </c>
      <c r="B92" s="2">
        <v>10.9386171804897</v>
      </c>
    </row>
    <row r="93" ht="14.25" customHeight="1">
      <c r="A93" s="2" t="s">
        <v>93</v>
      </c>
      <c r="B93" s="2">
        <v>8.50666969382426</v>
      </c>
    </row>
    <row r="94" ht="14.25" customHeight="1">
      <c r="A94" s="2" t="s">
        <v>94</v>
      </c>
      <c r="B94" s="2">
        <v>8.37902570052737</v>
      </c>
    </row>
    <row r="95" ht="14.25" customHeight="1">
      <c r="A95" s="2" t="s">
        <v>95</v>
      </c>
      <c r="B95" s="2">
        <v>8.29973890330767</v>
      </c>
    </row>
    <row r="96" ht="14.25" customHeight="1">
      <c r="A96" s="2" t="s">
        <v>96</v>
      </c>
      <c r="B96" s="2">
        <v>8.2285816397925</v>
      </c>
    </row>
    <row r="97" ht="14.25" customHeight="1">
      <c r="A97" s="2" t="s">
        <v>97</v>
      </c>
      <c r="B97" s="2">
        <v>7.9477472823711</v>
      </c>
    </row>
    <row r="98" ht="14.25" customHeight="1">
      <c r="A98" s="2" t="s">
        <v>98</v>
      </c>
      <c r="B98" s="2">
        <v>7.91373292798139</v>
      </c>
    </row>
    <row r="99" ht="14.25" customHeight="1">
      <c r="A99" s="2" t="s">
        <v>99</v>
      </c>
      <c r="B99" s="2">
        <v>7.88802411157524</v>
      </c>
    </row>
    <row r="100" ht="14.25" customHeight="1">
      <c r="A100" s="2" t="s">
        <v>100</v>
      </c>
      <c r="B100" s="2">
        <v>7.82333502869249</v>
      </c>
    </row>
    <row r="101" ht="14.25" customHeight="1">
      <c r="A101" s="2" t="s">
        <v>101</v>
      </c>
      <c r="B101" s="2">
        <v>7.94754856072142</v>
      </c>
    </row>
    <row r="102" ht="14.25" customHeight="1">
      <c r="A102" s="2" t="s">
        <v>102</v>
      </c>
      <c r="B102" s="2">
        <v>7.83415663975521</v>
      </c>
    </row>
    <row r="103" ht="14.25" customHeight="1">
      <c r="A103" s="2" t="s">
        <v>103</v>
      </c>
      <c r="B103" s="2">
        <v>7.70377397303246</v>
      </c>
    </row>
    <row r="104" ht="14.25" customHeight="1">
      <c r="A104" s="2" t="s">
        <v>104</v>
      </c>
      <c r="B104" s="2">
        <v>7.61818137553614</v>
      </c>
    </row>
    <row r="105" ht="14.25" customHeight="1">
      <c r="A105" s="2" t="s">
        <v>105</v>
      </c>
      <c r="B105" s="2">
        <v>7.62050387007336</v>
      </c>
    </row>
    <row r="106" ht="14.25" customHeight="1">
      <c r="A106" s="2" t="s">
        <v>106</v>
      </c>
      <c r="B106" s="2">
        <v>7.8364744485281</v>
      </c>
    </row>
    <row r="107" ht="14.25" customHeight="1">
      <c r="A107" s="2" t="s">
        <v>107</v>
      </c>
      <c r="B107" s="2">
        <v>7.50604544712521</v>
      </c>
    </row>
    <row r="108" ht="14.25" customHeight="1">
      <c r="A108" s="2" t="s">
        <v>108</v>
      </c>
      <c r="B108" s="2">
        <v>7.58127573713857</v>
      </c>
    </row>
    <row r="109" ht="14.25" customHeight="1">
      <c r="A109" s="2" t="s">
        <v>109</v>
      </c>
      <c r="B109" s="2">
        <v>7.73156756452521</v>
      </c>
    </row>
    <row r="110" ht="14.25" customHeight="1">
      <c r="A110" s="2" t="s">
        <v>110</v>
      </c>
      <c r="B110" s="2">
        <v>7.87686723962317</v>
      </c>
    </row>
    <row r="111" ht="14.25" customHeight="1">
      <c r="A111" s="2" t="s">
        <v>111</v>
      </c>
      <c r="B111" s="2">
        <v>8.06649458166491</v>
      </c>
    </row>
    <row r="112" ht="14.25" customHeight="1">
      <c r="A112" s="2" t="s">
        <v>112</v>
      </c>
      <c r="B112" s="2">
        <v>1.18806792701468</v>
      </c>
    </row>
    <row r="113" ht="14.25" customHeight="1">
      <c r="A113" s="2" t="s">
        <v>113</v>
      </c>
      <c r="B113" s="2">
        <v>0.0</v>
      </c>
    </row>
    <row r="114" ht="14.25" customHeight="1">
      <c r="A114" s="2" t="s">
        <v>114</v>
      </c>
      <c r="B114" s="2">
        <v>0.0</v>
      </c>
    </row>
    <row r="115" ht="14.25" customHeight="1">
      <c r="A115" s="2" t="s">
        <v>115</v>
      </c>
      <c r="B115" s="2">
        <v>0.0</v>
      </c>
    </row>
    <row r="116" ht="14.25" customHeight="1">
      <c r="A116" s="2" t="s">
        <v>116</v>
      </c>
      <c r="B116" s="2">
        <v>10.8330759354156</v>
      </c>
    </row>
    <row r="117" ht="14.25" customHeight="1">
      <c r="A117" s="2" t="s">
        <v>117</v>
      </c>
      <c r="B117" s="2">
        <v>13.3797503224729</v>
      </c>
    </row>
    <row r="118" ht="14.25" customHeight="1">
      <c r="A118" s="2" t="s">
        <v>118</v>
      </c>
      <c r="B118" s="2">
        <v>13.3760599464889</v>
      </c>
    </row>
    <row r="119" ht="14.25" customHeight="1">
      <c r="A119" s="2" t="s">
        <v>119</v>
      </c>
      <c r="B119" s="2">
        <v>13.5806215550132</v>
      </c>
    </row>
    <row r="120" ht="14.25" customHeight="1">
      <c r="A120" s="2" t="s">
        <v>120</v>
      </c>
      <c r="B120" s="2">
        <v>12.9488510490141</v>
      </c>
    </row>
    <row r="121" ht="14.25" customHeight="1">
      <c r="A121" s="2" t="s">
        <v>121</v>
      </c>
      <c r="B121" s="2">
        <v>10.5962553326024</v>
      </c>
    </row>
    <row r="122" ht="14.25" customHeight="1">
      <c r="A122" s="2" t="s">
        <v>122</v>
      </c>
      <c r="B122" s="2">
        <v>10.7016117337506</v>
      </c>
    </row>
    <row r="123" ht="14.25" customHeight="1">
      <c r="A123" s="2" t="s">
        <v>123</v>
      </c>
      <c r="B123" s="2">
        <v>10.7346608707645</v>
      </c>
    </row>
    <row r="124" ht="14.25" customHeight="1">
      <c r="A124" s="2" t="s">
        <v>124</v>
      </c>
      <c r="B124" s="2">
        <v>10.822554128195</v>
      </c>
    </row>
    <row r="125" ht="14.25" customHeight="1">
      <c r="A125" s="2" t="s">
        <v>125</v>
      </c>
      <c r="B125" s="2">
        <v>10.8979423399675</v>
      </c>
    </row>
    <row r="126" ht="14.25" customHeight="1">
      <c r="A126" s="2" t="s">
        <v>126</v>
      </c>
      <c r="B126" s="2">
        <v>10.9814877769777</v>
      </c>
    </row>
    <row r="127" ht="14.25" customHeight="1">
      <c r="A127" s="2" t="s">
        <v>127</v>
      </c>
      <c r="B127" s="2">
        <v>10.8921258105919</v>
      </c>
    </row>
    <row r="128" ht="14.25" customHeight="1">
      <c r="A128" s="2" t="s">
        <v>128</v>
      </c>
      <c r="B128" s="2">
        <v>1.39690651786834</v>
      </c>
    </row>
    <row r="129" ht="14.25" customHeight="1">
      <c r="A129" s="2" t="s">
        <v>129</v>
      </c>
      <c r="B129" s="2">
        <v>0.0</v>
      </c>
    </row>
    <row r="130" ht="14.25" customHeight="1">
      <c r="A130" s="2" t="s">
        <v>130</v>
      </c>
      <c r="B130" s="2">
        <v>0.0</v>
      </c>
    </row>
    <row r="131" ht="14.25" customHeight="1">
      <c r="A131" s="2" t="s">
        <v>131</v>
      </c>
      <c r="B131" s="2">
        <v>0.0</v>
      </c>
    </row>
    <row r="132" ht="14.25" customHeight="1">
      <c r="A132" s="2" t="s">
        <v>132</v>
      </c>
      <c r="B132" s="2">
        <v>13.501534459819</v>
      </c>
    </row>
    <row r="133" ht="14.25" customHeight="1">
      <c r="A133" s="2" t="s">
        <v>133</v>
      </c>
      <c r="B133" s="2">
        <v>14.2094985339649</v>
      </c>
    </row>
    <row r="134" ht="14.25" customHeight="1">
      <c r="A134" s="2" t="s">
        <v>134</v>
      </c>
      <c r="B134" s="2">
        <v>14.0423440744549</v>
      </c>
    </row>
    <row r="135" ht="14.25" customHeight="1">
      <c r="A135" s="2" t="s">
        <v>135</v>
      </c>
      <c r="B135" s="2">
        <v>13.5004678918288</v>
      </c>
    </row>
    <row r="136" ht="14.25" customHeight="1">
      <c r="A136" s="2" t="s">
        <v>136</v>
      </c>
      <c r="B136" s="2">
        <v>12.0949315365699</v>
      </c>
    </row>
    <row r="137" ht="14.25" customHeight="1">
      <c r="A137" s="2" t="s">
        <v>137</v>
      </c>
      <c r="B137" s="2">
        <v>9.55584050986639</v>
      </c>
    </row>
    <row r="138" ht="14.25" customHeight="1">
      <c r="A138" s="2" t="s">
        <v>138</v>
      </c>
      <c r="B138" s="2">
        <v>9.22815419420309</v>
      </c>
    </row>
    <row r="139" ht="14.25" customHeight="1">
      <c r="A139" s="2" t="s">
        <v>139</v>
      </c>
      <c r="B139" s="2">
        <v>8.97010301680667</v>
      </c>
    </row>
    <row r="140" ht="14.25" customHeight="1">
      <c r="A140" s="2" t="s">
        <v>140</v>
      </c>
      <c r="B140" s="2">
        <v>8.50169423913688</v>
      </c>
    </row>
    <row r="141" ht="14.25" customHeight="1">
      <c r="A141" s="2" t="s">
        <v>141</v>
      </c>
      <c r="B141" s="2">
        <v>8.30549867887105</v>
      </c>
    </row>
    <row r="142" ht="14.25" customHeight="1">
      <c r="A142" s="2" t="s">
        <v>142</v>
      </c>
      <c r="B142" s="2">
        <v>8.19061350886829</v>
      </c>
    </row>
    <row r="143" ht="14.25" customHeight="1">
      <c r="A143" s="2" t="s">
        <v>143</v>
      </c>
      <c r="B143" s="2">
        <v>4.8076407949045</v>
      </c>
    </row>
    <row r="144" ht="14.25" customHeight="1">
      <c r="A144" s="2" t="s">
        <v>144</v>
      </c>
      <c r="B144" s="2">
        <v>0.0</v>
      </c>
    </row>
    <row r="145" ht="14.25" customHeight="1">
      <c r="A145" s="2" t="s">
        <v>145</v>
      </c>
      <c r="B145" s="2">
        <v>0.0</v>
      </c>
    </row>
    <row r="146" ht="14.25" customHeight="1">
      <c r="A146" s="2" t="s">
        <v>146</v>
      </c>
      <c r="B146" s="2">
        <v>0.0</v>
      </c>
    </row>
    <row r="147" ht="14.25" customHeight="1">
      <c r="A147" s="2" t="s">
        <v>147</v>
      </c>
      <c r="B147" s="2">
        <v>0.0</v>
      </c>
    </row>
    <row r="148" ht="14.25" customHeight="1">
      <c r="A148" s="2" t="s">
        <v>148</v>
      </c>
      <c r="B148" s="2">
        <v>0.0</v>
      </c>
    </row>
    <row r="149" ht="14.25" customHeight="1">
      <c r="A149" s="2" t="s">
        <v>149</v>
      </c>
      <c r="B149" s="2">
        <v>0.0</v>
      </c>
    </row>
    <row r="150" ht="14.25" customHeight="1">
      <c r="A150" s="2" t="s">
        <v>150</v>
      </c>
      <c r="B150" s="2">
        <v>3.22820081935423</v>
      </c>
    </row>
    <row r="151" ht="14.25" customHeight="1">
      <c r="A151" s="2" t="s">
        <v>151</v>
      </c>
      <c r="B151" s="2">
        <v>11.9491281680959</v>
      </c>
    </row>
    <row r="152" ht="14.25" customHeight="1">
      <c r="A152" s="2" t="s">
        <v>152</v>
      </c>
      <c r="B152" s="2">
        <v>11.1546592202765</v>
      </c>
    </row>
    <row r="153" ht="14.25" customHeight="1">
      <c r="A153" s="2" t="s">
        <v>153</v>
      </c>
      <c r="B153" s="2">
        <v>10.9151184715024</v>
      </c>
    </row>
    <row r="154" ht="14.25" customHeight="1">
      <c r="A154" s="2" t="s">
        <v>154</v>
      </c>
      <c r="B154" s="2">
        <v>10.7191089971803</v>
      </c>
    </row>
    <row r="155" ht="14.25" customHeight="1">
      <c r="A155" s="2" t="s">
        <v>155</v>
      </c>
      <c r="B155" s="2">
        <v>10.7221797121196</v>
      </c>
    </row>
    <row r="156" ht="14.25" customHeight="1">
      <c r="A156" s="2" t="s">
        <v>156</v>
      </c>
      <c r="B156" s="2">
        <v>4.18220046871085</v>
      </c>
    </row>
    <row r="157" ht="14.25" customHeight="1">
      <c r="A157" s="2" t="s">
        <v>157</v>
      </c>
      <c r="B157" s="2">
        <v>0.0</v>
      </c>
    </row>
    <row r="158" ht="14.25" customHeight="1">
      <c r="A158" s="2" t="s">
        <v>158</v>
      </c>
      <c r="B158" s="2">
        <v>0.0</v>
      </c>
    </row>
    <row r="159" ht="14.25" customHeight="1">
      <c r="A159" s="2" t="s">
        <v>159</v>
      </c>
      <c r="B159" s="2">
        <v>0.0</v>
      </c>
    </row>
    <row r="160" ht="14.25" customHeight="1">
      <c r="A160" s="2" t="s">
        <v>160</v>
      </c>
      <c r="B160" s="2">
        <v>11.6743684298139</v>
      </c>
    </row>
    <row r="161" ht="14.25" customHeight="1">
      <c r="A161" s="2" t="s">
        <v>161</v>
      </c>
      <c r="B161" s="2">
        <v>12.0674549901712</v>
      </c>
    </row>
    <row r="162" ht="14.25" customHeight="1">
      <c r="A162" s="2" t="s">
        <v>162</v>
      </c>
      <c r="B162" s="2">
        <v>11.9851282236065</v>
      </c>
    </row>
    <row r="163" ht="14.25" customHeight="1">
      <c r="A163" s="2" t="s">
        <v>163</v>
      </c>
      <c r="B163" s="2">
        <v>12.1248602618714</v>
      </c>
    </row>
    <row r="164" ht="14.25" customHeight="1">
      <c r="A164" s="2" t="s">
        <v>164</v>
      </c>
      <c r="B164" s="2">
        <v>12.1433622183168</v>
      </c>
    </row>
    <row r="165" ht="14.25" customHeight="1">
      <c r="A165" s="2" t="s">
        <v>165</v>
      </c>
      <c r="B165" s="2">
        <v>12.4054900616795</v>
      </c>
    </row>
    <row r="166" ht="14.25" customHeight="1">
      <c r="A166" s="2" t="s">
        <v>166</v>
      </c>
      <c r="B166" s="2">
        <v>10.1611913476357</v>
      </c>
    </row>
    <row r="167" ht="14.25" customHeight="1">
      <c r="A167" s="2" t="s">
        <v>167</v>
      </c>
      <c r="B167" s="2">
        <v>9.52795657453737</v>
      </c>
    </row>
    <row r="168" ht="14.25" customHeight="1">
      <c r="A168" s="2" t="s">
        <v>168</v>
      </c>
      <c r="B168" s="2">
        <v>9.50951810329788</v>
      </c>
    </row>
    <row r="169" ht="14.25" customHeight="1">
      <c r="A169" s="2" t="s">
        <v>169</v>
      </c>
      <c r="B169" s="2">
        <v>9.53220937286037</v>
      </c>
    </row>
    <row r="170" ht="14.25" customHeight="1">
      <c r="A170" s="2" t="s">
        <v>170</v>
      </c>
      <c r="B170" s="2">
        <v>9.55253569555072</v>
      </c>
    </row>
    <row r="171" ht="14.25" customHeight="1">
      <c r="A171" s="2" t="s">
        <v>171</v>
      </c>
      <c r="B171" s="2">
        <v>9.72715958591043</v>
      </c>
    </row>
    <row r="172" ht="14.25" customHeight="1">
      <c r="A172" s="2" t="s">
        <v>172</v>
      </c>
      <c r="B172" s="2">
        <v>9.80279840929027</v>
      </c>
    </row>
    <row r="173" ht="14.25" customHeight="1">
      <c r="A173" s="2" t="s">
        <v>173</v>
      </c>
      <c r="B173" s="2">
        <v>10.0666450110376</v>
      </c>
    </row>
    <row r="174" ht="14.25" customHeight="1">
      <c r="A174" s="2" t="s">
        <v>174</v>
      </c>
      <c r="B174" s="2">
        <v>10.0870493151465</v>
      </c>
    </row>
    <row r="175" ht="14.25" customHeight="1">
      <c r="A175" s="2" t="s">
        <v>175</v>
      </c>
      <c r="B175" s="2">
        <v>10.1421695113605</v>
      </c>
    </row>
    <row r="176" ht="14.25" customHeight="1">
      <c r="A176" s="2" t="s">
        <v>176</v>
      </c>
      <c r="B176" s="2">
        <v>2.8442318159479</v>
      </c>
    </row>
    <row r="177" ht="14.25" customHeight="1">
      <c r="A177" s="2" t="s">
        <v>177</v>
      </c>
      <c r="B177" s="2">
        <v>0.0</v>
      </c>
    </row>
    <row r="178" ht="14.25" customHeight="1">
      <c r="A178" s="2" t="s">
        <v>178</v>
      </c>
      <c r="B178" s="2">
        <v>0.0</v>
      </c>
    </row>
    <row r="179" ht="14.25" customHeight="1">
      <c r="A179" s="2" t="s">
        <v>179</v>
      </c>
      <c r="B179" s="2">
        <v>0.0</v>
      </c>
    </row>
    <row r="180" ht="14.25" customHeight="1">
      <c r="A180" s="2" t="s">
        <v>180</v>
      </c>
      <c r="B180" s="2">
        <v>11.0558552238096</v>
      </c>
    </row>
    <row r="181" ht="14.25" customHeight="1">
      <c r="A181" s="2" t="s">
        <v>181</v>
      </c>
      <c r="B181" s="2">
        <v>13.4414122242707</v>
      </c>
    </row>
    <row r="182" ht="14.25" customHeight="1">
      <c r="A182" s="2" t="s">
        <v>182</v>
      </c>
      <c r="B182" s="2">
        <v>12.9783997116782</v>
      </c>
    </row>
    <row r="183" ht="14.25" customHeight="1">
      <c r="A183" s="2" t="s">
        <v>183</v>
      </c>
      <c r="B183" s="2">
        <v>12.1954519604614</v>
      </c>
    </row>
    <row r="184" ht="14.25" customHeight="1">
      <c r="A184" s="2" t="s">
        <v>184</v>
      </c>
      <c r="B184" s="2">
        <v>10.9473303429762</v>
      </c>
    </row>
    <row r="185" ht="14.25" customHeight="1">
      <c r="A185" s="2" t="s">
        <v>185</v>
      </c>
      <c r="B185" s="2">
        <v>8.74046255692481</v>
      </c>
    </row>
    <row r="186" ht="14.25" customHeight="1">
      <c r="A186" s="2" t="s">
        <v>186</v>
      </c>
      <c r="B186" s="2">
        <v>8.10577223509177</v>
      </c>
    </row>
    <row r="187" ht="14.25" customHeight="1">
      <c r="A187" s="2" t="s">
        <v>187</v>
      </c>
      <c r="B187" s="2">
        <v>8.16268219178466</v>
      </c>
    </row>
    <row r="188" ht="14.25" customHeight="1">
      <c r="A188" s="2" t="s">
        <v>188</v>
      </c>
      <c r="B188" s="2">
        <v>7.81837807446921</v>
      </c>
    </row>
    <row r="189" ht="14.25" customHeight="1">
      <c r="A189" s="2" t="s">
        <v>189</v>
      </c>
      <c r="B189" s="2">
        <v>7.90633455022726</v>
      </c>
    </row>
    <row r="190" ht="14.25" customHeight="1">
      <c r="A190" s="2" t="s">
        <v>190</v>
      </c>
      <c r="B190" s="2">
        <v>7.562948226545</v>
      </c>
    </row>
    <row r="191" ht="14.25" customHeight="1">
      <c r="A191" s="2" t="s">
        <v>191</v>
      </c>
      <c r="B191" s="2">
        <v>7.83372219272189</v>
      </c>
    </row>
    <row r="192" ht="14.25" customHeight="1">
      <c r="A192" s="2" t="s">
        <v>192</v>
      </c>
      <c r="B192" s="2">
        <v>0.919772110910056</v>
      </c>
    </row>
    <row r="193" ht="14.25" customHeight="1">
      <c r="A193" s="2" t="s">
        <v>193</v>
      </c>
      <c r="B193" s="2">
        <v>0.0</v>
      </c>
    </row>
    <row r="194" ht="14.25" customHeight="1">
      <c r="A194" s="2" t="s">
        <v>194</v>
      </c>
      <c r="B194" s="2">
        <v>0.0</v>
      </c>
    </row>
    <row r="195" ht="14.25" customHeight="1">
      <c r="A195" s="2" t="s">
        <v>195</v>
      </c>
      <c r="B195" s="2">
        <v>0.0</v>
      </c>
    </row>
    <row r="196" ht="14.25" customHeight="1">
      <c r="A196" s="2" t="s">
        <v>196</v>
      </c>
      <c r="B196" s="2">
        <v>11.1532011485305</v>
      </c>
    </row>
    <row r="197" ht="14.25" customHeight="1">
      <c r="A197" s="2" t="s">
        <v>197</v>
      </c>
      <c r="B197" s="2">
        <v>11.151440918729</v>
      </c>
    </row>
    <row r="198" ht="14.25" customHeight="1">
      <c r="A198" s="2" t="s">
        <v>198</v>
      </c>
      <c r="B198" s="2">
        <v>10.885545924504</v>
      </c>
    </row>
    <row r="199" ht="14.25" customHeight="1">
      <c r="A199" s="2" t="s">
        <v>199</v>
      </c>
      <c r="B199" s="2">
        <v>10.7418372006796</v>
      </c>
    </row>
    <row r="200" ht="14.25" customHeight="1">
      <c r="A200" s="2" t="s">
        <v>200</v>
      </c>
      <c r="B200" s="2">
        <v>8.57478749585888</v>
      </c>
    </row>
    <row r="201" ht="14.25" customHeight="1">
      <c r="A201" s="2" t="s">
        <v>201</v>
      </c>
      <c r="B201" s="2">
        <v>7.69892167039897</v>
      </c>
    </row>
    <row r="202" ht="14.25" customHeight="1">
      <c r="A202" s="2" t="s">
        <v>202</v>
      </c>
      <c r="B202" s="2">
        <v>7.43716250744733</v>
      </c>
    </row>
    <row r="203" ht="14.25" customHeight="1">
      <c r="A203" s="2" t="s">
        <v>203</v>
      </c>
      <c r="B203" s="2">
        <v>7.50621457837157</v>
      </c>
    </row>
    <row r="204" ht="14.25" customHeight="1">
      <c r="A204" s="2" t="s">
        <v>204</v>
      </c>
      <c r="B204" s="2">
        <v>7.03995060578046</v>
      </c>
    </row>
    <row r="205" ht="14.25" customHeight="1">
      <c r="A205" s="2" t="s">
        <v>205</v>
      </c>
      <c r="B205" s="2">
        <v>7.23294498132457</v>
      </c>
    </row>
    <row r="206" ht="14.25" customHeight="1">
      <c r="A206" s="2" t="s">
        <v>206</v>
      </c>
      <c r="B206" s="2">
        <v>7.28071398336552</v>
      </c>
    </row>
    <row r="207" ht="14.25" customHeight="1">
      <c r="A207" s="2" t="s">
        <v>207</v>
      </c>
      <c r="B207" s="2">
        <v>7.64691304526391</v>
      </c>
    </row>
    <row r="208" ht="14.25" customHeight="1">
      <c r="A208" s="2" t="s">
        <v>208</v>
      </c>
      <c r="B208" s="2">
        <v>7.2788219513559</v>
      </c>
    </row>
    <row r="209" ht="14.25" customHeight="1">
      <c r="A209" s="2" t="s">
        <v>209</v>
      </c>
      <c r="B209" s="2">
        <v>7.4510865993577</v>
      </c>
    </row>
    <row r="210" ht="14.25" customHeight="1">
      <c r="A210" s="2" t="s">
        <v>210</v>
      </c>
      <c r="B210" s="2">
        <v>7.42473149609884</v>
      </c>
    </row>
    <row r="211" ht="14.25" customHeight="1">
      <c r="A211" s="2" t="s">
        <v>211</v>
      </c>
      <c r="B211" s="2">
        <v>7.78169113121038</v>
      </c>
    </row>
    <row r="212" ht="14.25" customHeight="1">
      <c r="A212" s="2" t="s">
        <v>212</v>
      </c>
      <c r="B212" s="2">
        <v>7.82751835730984</v>
      </c>
    </row>
    <row r="213" ht="14.25" customHeight="1">
      <c r="A213" s="2" t="s">
        <v>213</v>
      </c>
      <c r="B213" s="2">
        <v>7.9662802386</v>
      </c>
    </row>
    <row r="214" ht="14.25" customHeight="1">
      <c r="A214" s="2" t="s">
        <v>214</v>
      </c>
      <c r="B214" s="2">
        <v>7.63191549707646</v>
      </c>
    </row>
    <row r="215" ht="14.25" customHeight="1">
      <c r="A215" s="2" t="s">
        <v>215</v>
      </c>
      <c r="B215" s="2">
        <v>7.30146625856907</v>
      </c>
    </row>
    <row r="216" ht="14.25" customHeight="1">
      <c r="A216" s="2" t="s">
        <v>216</v>
      </c>
      <c r="B216" s="2">
        <v>7.40992936199779</v>
      </c>
    </row>
    <row r="217" ht="14.25" customHeight="1">
      <c r="A217" s="2" t="s">
        <v>217</v>
      </c>
      <c r="B217" s="2">
        <v>7.73019490469381</v>
      </c>
    </row>
    <row r="218" ht="14.25" customHeight="1">
      <c r="A218" s="2" t="s">
        <v>218</v>
      </c>
      <c r="B218" s="2">
        <v>8.10488982522396</v>
      </c>
    </row>
    <row r="219" ht="14.25" customHeight="1">
      <c r="A219" s="2" t="s">
        <v>219</v>
      </c>
      <c r="B219" s="2">
        <v>8.12619526403327</v>
      </c>
    </row>
    <row r="220" ht="14.25" customHeight="1">
      <c r="A220" s="2" t="s">
        <v>220</v>
      </c>
      <c r="B220" s="2">
        <v>2.2533419179623</v>
      </c>
    </row>
    <row r="221" ht="14.25" customHeight="1">
      <c r="A221" s="2" t="s">
        <v>221</v>
      </c>
      <c r="B221" s="2">
        <v>0.0</v>
      </c>
    </row>
    <row r="222" ht="14.25" customHeight="1">
      <c r="A222" s="2" t="s">
        <v>222</v>
      </c>
      <c r="B222" s="2">
        <v>0.0</v>
      </c>
    </row>
    <row r="223" ht="14.25" customHeight="1">
      <c r="A223" s="2" t="s">
        <v>223</v>
      </c>
      <c r="B223" s="2">
        <v>0.0</v>
      </c>
    </row>
    <row r="224" ht="14.25" customHeight="1">
      <c r="A224" s="2" t="s">
        <v>224</v>
      </c>
      <c r="B224" s="2">
        <v>8.61955745398301</v>
      </c>
    </row>
    <row r="225" ht="14.25" customHeight="1">
      <c r="A225" s="2" t="s">
        <v>225</v>
      </c>
      <c r="B225" s="2">
        <v>11.8293497502741</v>
      </c>
    </row>
    <row r="226" ht="14.25" customHeight="1">
      <c r="A226" s="2" t="s">
        <v>226</v>
      </c>
      <c r="B226" s="2">
        <v>11.9523695865979</v>
      </c>
    </row>
    <row r="227" ht="14.25" customHeight="1">
      <c r="A227" s="2" t="s">
        <v>227</v>
      </c>
      <c r="B227" s="2">
        <v>11.4922959480409</v>
      </c>
    </row>
    <row r="228" ht="14.25" customHeight="1">
      <c r="A228" s="2" t="s">
        <v>228</v>
      </c>
      <c r="B228" s="2">
        <v>10.4576590865047</v>
      </c>
    </row>
    <row r="229" ht="14.25" customHeight="1">
      <c r="A229" s="2" t="s">
        <v>229</v>
      </c>
      <c r="B229" s="2">
        <v>7.56093888351762</v>
      </c>
    </row>
    <row r="230" ht="14.25" customHeight="1">
      <c r="A230" s="2" t="s">
        <v>230</v>
      </c>
      <c r="B230" s="2">
        <v>7.35850369987211</v>
      </c>
    </row>
    <row r="231" ht="14.25" customHeight="1">
      <c r="A231" s="2" t="s">
        <v>231</v>
      </c>
      <c r="B231" s="2">
        <v>6.99358280520339</v>
      </c>
    </row>
    <row r="232" ht="14.25" customHeight="1">
      <c r="A232" s="2" t="s">
        <v>232</v>
      </c>
      <c r="B232" s="2">
        <v>7.05914444291698</v>
      </c>
    </row>
    <row r="233" ht="14.25" customHeight="1">
      <c r="A233" s="2" t="s">
        <v>233</v>
      </c>
      <c r="B233" s="2">
        <v>6.98586789093592</v>
      </c>
    </row>
    <row r="234" ht="14.25" customHeight="1">
      <c r="A234" s="2" t="s">
        <v>234</v>
      </c>
      <c r="B234" s="2">
        <v>7.02756000000226</v>
      </c>
    </row>
    <row r="235" ht="14.25" customHeight="1">
      <c r="A235" s="2" t="s">
        <v>235</v>
      </c>
      <c r="B235" s="2">
        <v>6.79732290102293</v>
      </c>
    </row>
    <row r="236" ht="14.25" customHeight="1">
      <c r="A236" s="2" t="s">
        <v>236</v>
      </c>
      <c r="B236" s="2">
        <v>2.19972209826344</v>
      </c>
    </row>
    <row r="237" ht="14.25" customHeight="1">
      <c r="A237" s="2" t="s">
        <v>237</v>
      </c>
      <c r="B237" s="2">
        <v>0.0</v>
      </c>
    </row>
    <row r="238" ht="14.25" customHeight="1">
      <c r="A238" s="2" t="s">
        <v>238</v>
      </c>
      <c r="B238" s="2">
        <v>0.0</v>
      </c>
    </row>
    <row r="239" ht="14.25" customHeight="1">
      <c r="A239" s="2" t="s">
        <v>239</v>
      </c>
      <c r="B239" s="2">
        <v>0.0</v>
      </c>
    </row>
    <row r="240" ht="14.25" customHeight="1">
      <c r="A240" s="2" t="s">
        <v>240</v>
      </c>
      <c r="B240" s="2">
        <v>8.08456000121515</v>
      </c>
    </row>
    <row r="241" ht="14.25" customHeight="1">
      <c r="A241" s="2" t="s">
        <v>241</v>
      </c>
      <c r="B241" s="2">
        <v>10.0762200003202</v>
      </c>
    </row>
    <row r="242" ht="14.25" customHeight="1">
      <c r="A242" s="2" t="s">
        <v>242</v>
      </c>
      <c r="B242" s="2">
        <v>9.83370000000286</v>
      </c>
    </row>
    <row r="243" ht="14.25" customHeight="1">
      <c r="A243" s="2" t="s">
        <v>243</v>
      </c>
      <c r="B243" s="2">
        <v>9.62026000032868</v>
      </c>
    </row>
    <row r="244" ht="14.25" customHeight="1">
      <c r="A244" s="2" t="s">
        <v>244</v>
      </c>
      <c r="B244" s="2">
        <v>8.34126000086423</v>
      </c>
    </row>
    <row r="245" ht="14.25" customHeight="1">
      <c r="A245" s="2" t="s">
        <v>245</v>
      </c>
      <c r="B245" s="2">
        <v>6.389260000278</v>
      </c>
    </row>
    <row r="246" ht="14.25" customHeight="1">
      <c r="A246" s="2" t="s">
        <v>246</v>
      </c>
      <c r="B246" s="2">
        <v>6.28160000000207</v>
      </c>
    </row>
    <row r="247" ht="14.25" customHeight="1">
      <c r="A247" s="2" t="s">
        <v>247</v>
      </c>
      <c r="B247" s="2">
        <v>6.36510000000998</v>
      </c>
    </row>
    <row r="248" ht="14.25" customHeight="1">
      <c r="A248" s="2" t="s">
        <v>248</v>
      </c>
      <c r="B248" s="2">
        <v>6.3121400002797</v>
      </c>
    </row>
    <row r="249" ht="14.25" customHeight="1">
      <c r="A249" s="2" t="s">
        <v>249</v>
      </c>
      <c r="B249" s="2">
        <v>6.27328000115625</v>
      </c>
    </row>
    <row r="250" ht="14.25" customHeight="1">
      <c r="A250" s="2" t="s">
        <v>250</v>
      </c>
      <c r="B250" s="2">
        <v>6.28571999999985</v>
      </c>
    </row>
    <row r="251" ht="14.25" customHeight="1">
      <c r="A251" s="2" t="s">
        <v>251</v>
      </c>
      <c r="B251" s="2">
        <v>6.27499999999417</v>
      </c>
    </row>
    <row r="252" ht="14.25" customHeight="1">
      <c r="A252" s="2" t="s">
        <v>252</v>
      </c>
      <c r="B252" s="2">
        <v>0.785979999986011</v>
      </c>
    </row>
    <row r="253" ht="14.25" customHeight="1">
      <c r="A253" s="2" t="s">
        <v>253</v>
      </c>
      <c r="B253" s="2">
        <v>0.0</v>
      </c>
    </row>
    <row r="254" ht="14.25" customHeight="1">
      <c r="A254" s="2" t="s">
        <v>254</v>
      </c>
      <c r="B254" s="2">
        <v>0.0</v>
      </c>
    </row>
    <row r="255" ht="14.25" customHeight="1">
      <c r="A255" s="2" t="s">
        <v>255</v>
      </c>
      <c r="B255" s="2">
        <v>0.0</v>
      </c>
    </row>
    <row r="256" ht="14.25" customHeight="1">
      <c r="A256" s="2" t="s">
        <v>256</v>
      </c>
      <c r="B256" s="2">
        <v>10.1995400007219</v>
      </c>
    </row>
    <row r="257" ht="14.25" customHeight="1">
      <c r="A257" s="2" t="s">
        <v>257</v>
      </c>
      <c r="B257" s="2">
        <v>10.5817531544398</v>
      </c>
    </row>
    <row r="258" ht="14.25" customHeight="1">
      <c r="A258" s="2" t="s">
        <v>258</v>
      </c>
      <c r="B258" s="2">
        <v>10.3622660960373</v>
      </c>
    </row>
    <row r="259" ht="14.25" customHeight="1">
      <c r="A259" s="2" t="s">
        <v>259</v>
      </c>
      <c r="B259" s="2">
        <v>10.8322298411852</v>
      </c>
    </row>
    <row r="260" ht="14.25" customHeight="1">
      <c r="A260" s="2" t="s">
        <v>260</v>
      </c>
      <c r="B260" s="2">
        <v>9.05392249590523</v>
      </c>
    </row>
    <row r="261" ht="14.25" customHeight="1">
      <c r="A261" s="2" t="s">
        <v>261</v>
      </c>
      <c r="B261" s="2">
        <v>7.88590095592103</v>
      </c>
    </row>
    <row r="262" ht="14.25" customHeight="1">
      <c r="A262" s="2" t="s">
        <v>262</v>
      </c>
      <c r="B262" s="2">
        <v>8.09059104634982</v>
      </c>
    </row>
    <row r="263" ht="14.25" customHeight="1">
      <c r="A263" s="2" t="s">
        <v>263</v>
      </c>
      <c r="B263" s="2">
        <v>8.07665872746925</v>
      </c>
    </row>
    <row r="264" ht="14.25" customHeight="1">
      <c r="A264" s="2" t="s">
        <v>264</v>
      </c>
      <c r="B264" s="2">
        <v>8.25837888238828</v>
      </c>
    </row>
    <row r="265" ht="14.25" customHeight="1">
      <c r="A265" s="2" t="s">
        <v>265</v>
      </c>
      <c r="B265" s="2">
        <v>0.193683355000756</v>
      </c>
    </row>
    <row r="266" ht="14.25" customHeight="1">
      <c r="A266" s="2" t="s">
        <v>266</v>
      </c>
      <c r="B266" s="2">
        <v>0.0</v>
      </c>
    </row>
    <row r="267" ht="14.25" customHeight="1">
      <c r="A267" s="2" t="s">
        <v>267</v>
      </c>
      <c r="B267" s="2">
        <v>0.0</v>
      </c>
    </row>
    <row r="268" ht="14.25" customHeight="1">
      <c r="A268" s="2" t="s">
        <v>268</v>
      </c>
      <c r="B268" s="2">
        <v>0.0</v>
      </c>
    </row>
    <row r="269" ht="14.25" customHeight="1">
      <c r="A269" s="2" t="s">
        <v>269</v>
      </c>
      <c r="B269" s="2">
        <v>0.0</v>
      </c>
    </row>
    <row r="270" ht="14.25" customHeight="1">
      <c r="A270" s="2" t="s">
        <v>270</v>
      </c>
      <c r="B270" s="2">
        <v>0.0</v>
      </c>
    </row>
    <row r="271" ht="14.25" customHeight="1">
      <c r="A271" s="2" t="s">
        <v>271</v>
      </c>
      <c r="B271" s="2">
        <v>9.86529572854274</v>
      </c>
    </row>
    <row r="272" ht="14.25" customHeight="1">
      <c r="A272" s="2" t="s">
        <v>272</v>
      </c>
      <c r="B272" s="2">
        <v>12.7152381094478</v>
      </c>
    </row>
    <row r="273" ht="14.25" customHeight="1">
      <c r="A273" s="2" t="s">
        <v>273</v>
      </c>
      <c r="B273" s="2">
        <v>12.3737913188971</v>
      </c>
    </row>
    <row r="274" ht="14.25" customHeight="1">
      <c r="A274" s="2" t="s">
        <v>274</v>
      </c>
      <c r="B274" s="2">
        <v>12.1731798293962</v>
      </c>
    </row>
    <row r="275" ht="14.25" customHeight="1">
      <c r="A275" s="2" t="s">
        <v>275</v>
      </c>
      <c r="B275" s="2">
        <v>11.9479095418395</v>
      </c>
    </row>
    <row r="276" ht="14.25" customHeight="1">
      <c r="A276" s="2" t="s">
        <v>276</v>
      </c>
      <c r="B276" s="2">
        <v>12.120563461302</v>
      </c>
    </row>
    <row r="277" ht="14.25" customHeight="1">
      <c r="A277" s="2" t="s">
        <v>277</v>
      </c>
      <c r="B277" s="2">
        <v>11.907482412612</v>
      </c>
    </row>
    <row r="278" ht="14.25" customHeight="1">
      <c r="A278" s="2" t="s">
        <v>278</v>
      </c>
      <c r="B278" s="2">
        <v>9.52909536130985</v>
      </c>
    </row>
    <row r="279" ht="14.25" customHeight="1">
      <c r="A279" s="2" t="s">
        <v>279</v>
      </c>
      <c r="B279" s="2">
        <v>7.82371536325527</v>
      </c>
    </row>
    <row r="280" ht="14.25" customHeight="1">
      <c r="A280" s="2" t="s">
        <v>280</v>
      </c>
      <c r="B280" s="2">
        <v>7.59158276001319</v>
      </c>
    </row>
    <row r="281" ht="14.25" customHeight="1">
      <c r="A281" s="2" t="s">
        <v>281</v>
      </c>
      <c r="B281" s="2">
        <v>7.51738482297626</v>
      </c>
    </row>
    <row r="282" ht="14.25" customHeight="1">
      <c r="A282" s="2" t="s">
        <v>282</v>
      </c>
      <c r="B282" s="2">
        <v>7.23040000001492</v>
      </c>
    </row>
    <row r="283" ht="14.25" customHeight="1">
      <c r="A283" s="2" t="s">
        <v>283</v>
      </c>
      <c r="B283" s="2">
        <v>7.19955999999365</v>
      </c>
    </row>
    <row r="284" ht="14.25" customHeight="1">
      <c r="A284" s="2" t="s">
        <v>284</v>
      </c>
      <c r="B284" s="2">
        <v>3.33096752431541</v>
      </c>
    </row>
    <row r="285" ht="14.25" customHeight="1">
      <c r="A285" s="2" t="s">
        <v>285</v>
      </c>
      <c r="B285" s="2">
        <v>0.0</v>
      </c>
    </row>
    <row r="286" ht="14.25" customHeight="1">
      <c r="A286" s="2" t="s">
        <v>286</v>
      </c>
      <c r="B286" s="2">
        <v>0.0</v>
      </c>
    </row>
    <row r="287" ht="14.25" customHeight="1">
      <c r="A287" s="2" t="s">
        <v>287</v>
      </c>
      <c r="B287" s="2">
        <v>0.0</v>
      </c>
    </row>
    <row r="288" ht="14.25" customHeight="1">
      <c r="A288" s="2" t="s">
        <v>288</v>
      </c>
      <c r="B288" s="2">
        <v>6.3380799999868</v>
      </c>
    </row>
    <row r="289" ht="14.25" customHeight="1">
      <c r="A289" s="2" t="s">
        <v>289</v>
      </c>
      <c r="B289" s="2">
        <v>10.1555097328377</v>
      </c>
    </row>
    <row r="290" ht="14.25" customHeight="1">
      <c r="A290" s="2" t="s">
        <v>290</v>
      </c>
      <c r="B290" s="2">
        <v>10.0045199999876</v>
      </c>
    </row>
    <row r="291" ht="14.25" customHeight="1">
      <c r="A291" s="2" t="s">
        <v>291</v>
      </c>
      <c r="B291" s="2">
        <v>9.75556000000506</v>
      </c>
    </row>
    <row r="292" ht="14.25" customHeight="1">
      <c r="A292" s="2" t="s">
        <v>292</v>
      </c>
      <c r="B292" s="2">
        <v>9.03034000001207</v>
      </c>
    </row>
    <row r="293" ht="14.25" customHeight="1">
      <c r="A293" s="2" t="s">
        <v>293</v>
      </c>
      <c r="B293" s="2">
        <v>6.49298000011865</v>
      </c>
    </row>
    <row r="294" ht="14.25" customHeight="1">
      <c r="A294" s="2" t="s">
        <v>294</v>
      </c>
      <c r="B294" s="2">
        <v>6.57208000027198</v>
      </c>
    </row>
    <row r="295" ht="14.25" customHeight="1">
      <c r="A295" s="2" t="s">
        <v>295</v>
      </c>
      <c r="B295" s="2">
        <v>6.55032000002535</v>
      </c>
    </row>
    <row r="296" ht="14.25" customHeight="1">
      <c r="A296" s="2" t="s">
        <v>296</v>
      </c>
      <c r="B296" s="2">
        <v>6.35782000000472</v>
      </c>
    </row>
    <row r="297" ht="14.25" customHeight="1">
      <c r="A297" s="2" t="s">
        <v>297</v>
      </c>
      <c r="B297" s="2">
        <v>6.41598000027121</v>
      </c>
    </row>
    <row r="298" ht="14.25" customHeight="1">
      <c r="A298" s="2" t="s">
        <v>298</v>
      </c>
      <c r="B298" s="2">
        <v>6.3994600001401</v>
      </c>
    </row>
    <row r="299" ht="14.25" customHeight="1">
      <c r="A299" s="2" t="s">
        <v>299</v>
      </c>
      <c r="B299" s="2">
        <v>6.3479400001184</v>
      </c>
    </row>
    <row r="300" ht="14.25" customHeight="1">
      <c r="A300" s="2" t="s">
        <v>300</v>
      </c>
      <c r="B300" s="2">
        <v>2.65182000001368</v>
      </c>
    </row>
    <row r="301" ht="14.25" customHeight="1">
      <c r="A301" s="2" t="s">
        <v>301</v>
      </c>
      <c r="B301" s="2">
        <v>0.0</v>
      </c>
    </row>
    <row r="302" ht="14.25" customHeight="1">
      <c r="A302" s="2" t="s">
        <v>302</v>
      </c>
      <c r="B302" s="2">
        <v>0.0</v>
      </c>
    </row>
    <row r="303" ht="14.25" customHeight="1">
      <c r="A303" s="2" t="s">
        <v>303</v>
      </c>
      <c r="B303" s="2">
        <v>0.0</v>
      </c>
    </row>
    <row r="304" ht="14.25" customHeight="1">
      <c r="A304" s="2" t="s">
        <v>304</v>
      </c>
      <c r="B304" s="2">
        <v>9.42004009529014</v>
      </c>
    </row>
    <row r="305" ht="14.25" customHeight="1">
      <c r="A305" s="2" t="s">
        <v>305</v>
      </c>
      <c r="B305" s="2">
        <v>10.7479423056333</v>
      </c>
    </row>
    <row r="306" ht="14.25" customHeight="1">
      <c r="A306" s="2" t="s">
        <v>306</v>
      </c>
      <c r="B306" s="2">
        <v>11.2048931113668</v>
      </c>
    </row>
    <row r="307" ht="14.25" customHeight="1">
      <c r="A307" s="2" t="s">
        <v>307</v>
      </c>
      <c r="B307" s="2">
        <v>11.1033978328588</v>
      </c>
    </row>
    <row r="308" ht="14.25" customHeight="1">
      <c r="A308" s="2" t="s">
        <v>308</v>
      </c>
      <c r="B308" s="2">
        <v>8.95304319936927</v>
      </c>
    </row>
    <row r="309" ht="14.25" customHeight="1">
      <c r="A309" s="2" t="s">
        <v>309</v>
      </c>
      <c r="B309" s="2">
        <v>8.58443688528197</v>
      </c>
    </row>
    <row r="310" ht="14.25" customHeight="1">
      <c r="A310" s="2" t="s">
        <v>310</v>
      </c>
      <c r="B310" s="2">
        <v>8.97314775424834</v>
      </c>
    </row>
    <row r="311" ht="14.25" customHeight="1">
      <c r="A311" s="2" t="s">
        <v>311</v>
      </c>
      <c r="B311" s="2">
        <v>9.03360858522775</v>
      </c>
    </row>
    <row r="312" ht="14.25" customHeight="1">
      <c r="A312" s="2" t="s">
        <v>312</v>
      </c>
      <c r="B312" s="2">
        <v>9.47388907415868</v>
      </c>
    </row>
    <row r="313" ht="14.25" customHeight="1">
      <c r="A313" s="2" t="s">
        <v>313</v>
      </c>
      <c r="B313" s="2">
        <v>9.58335946377227</v>
      </c>
    </row>
    <row r="314" ht="14.25" customHeight="1">
      <c r="A314" s="2" t="s">
        <v>314</v>
      </c>
      <c r="B314" s="2">
        <v>9.57715261385303</v>
      </c>
    </row>
    <row r="315" ht="14.25" customHeight="1">
      <c r="A315" s="2" t="s">
        <v>315</v>
      </c>
      <c r="B315" s="2">
        <v>9.58040876722679</v>
      </c>
    </row>
    <row r="316" ht="14.25" customHeight="1">
      <c r="A316" s="2" t="s">
        <v>316</v>
      </c>
      <c r="B316" s="2">
        <v>2.13278169582187</v>
      </c>
    </row>
    <row r="317" ht="14.25" customHeight="1">
      <c r="A317" s="2" t="s">
        <v>317</v>
      </c>
      <c r="B317" s="2">
        <v>0.0</v>
      </c>
    </row>
    <row r="318" ht="14.25" customHeight="1">
      <c r="A318" s="2" t="s">
        <v>318</v>
      </c>
      <c r="B318" s="2">
        <v>0.0</v>
      </c>
    </row>
    <row r="319" ht="14.25" customHeight="1">
      <c r="A319" s="2" t="s">
        <v>319</v>
      </c>
      <c r="B319" s="2">
        <v>0.0</v>
      </c>
    </row>
    <row r="320" ht="14.25" customHeight="1">
      <c r="A320" s="2" t="s">
        <v>320</v>
      </c>
      <c r="B320" s="2">
        <v>12.9292836810888</v>
      </c>
    </row>
    <row r="321" ht="14.25" customHeight="1">
      <c r="A321" s="2" t="s">
        <v>321</v>
      </c>
      <c r="B321" s="2">
        <v>13.4766556542801</v>
      </c>
    </row>
    <row r="322" ht="14.25" customHeight="1">
      <c r="A322" s="2" t="s">
        <v>322</v>
      </c>
      <c r="B322" s="2">
        <v>13.4540542999245</v>
      </c>
    </row>
    <row r="323" ht="14.25" customHeight="1">
      <c r="A323" s="2" t="s">
        <v>323</v>
      </c>
      <c r="B323" s="2">
        <v>13.354407763713</v>
      </c>
    </row>
    <row r="324" ht="14.25" customHeight="1">
      <c r="A324" s="2" t="s">
        <v>324</v>
      </c>
      <c r="B324" s="2">
        <v>11.4233054221823</v>
      </c>
    </row>
    <row r="325" ht="14.25" customHeight="1">
      <c r="A325" s="2" t="s">
        <v>325</v>
      </c>
      <c r="B325" s="2">
        <v>9.57686208201762</v>
      </c>
    </row>
    <row r="326" ht="14.25" customHeight="1">
      <c r="A326" s="2" t="s">
        <v>326</v>
      </c>
      <c r="B326" s="2">
        <v>9.40541815817279</v>
      </c>
    </row>
    <row r="327" ht="14.25" customHeight="1">
      <c r="A327" s="2" t="s">
        <v>327</v>
      </c>
      <c r="B327" s="2">
        <v>8.98819351373545</v>
      </c>
    </row>
    <row r="328" ht="14.25" customHeight="1">
      <c r="A328" s="2" t="s">
        <v>328</v>
      </c>
      <c r="B328" s="2">
        <v>8.96856894816452</v>
      </c>
    </row>
    <row r="329" ht="14.25" customHeight="1">
      <c r="A329" s="2" t="s">
        <v>329</v>
      </c>
      <c r="B329" s="2">
        <v>8.56906193400937</v>
      </c>
    </row>
    <row r="330" ht="14.25" customHeight="1">
      <c r="A330" s="2" t="s">
        <v>330</v>
      </c>
      <c r="B330" s="2">
        <v>8.41848911099552</v>
      </c>
    </row>
    <row r="331" ht="14.25" customHeight="1">
      <c r="A331" s="2" t="s">
        <v>331</v>
      </c>
      <c r="B331" s="2">
        <v>8.50916424673677</v>
      </c>
    </row>
    <row r="332" ht="14.25" customHeight="1">
      <c r="A332" s="2" t="s">
        <v>332</v>
      </c>
      <c r="B332" s="2">
        <v>8.22015702979555</v>
      </c>
    </row>
    <row r="333" ht="14.25" customHeight="1">
      <c r="A333" s="2" t="s">
        <v>333</v>
      </c>
      <c r="B333" s="2">
        <v>8.16182603338041</v>
      </c>
    </row>
    <row r="334" ht="14.25" customHeight="1">
      <c r="A334" s="2" t="s">
        <v>334</v>
      </c>
      <c r="B334" s="2">
        <v>7.92439189958416</v>
      </c>
    </row>
    <row r="335" ht="14.25" customHeight="1">
      <c r="A335" s="2" t="s">
        <v>335</v>
      </c>
      <c r="B335" s="2">
        <v>7.99384104392157</v>
      </c>
    </row>
    <row r="336" ht="14.25" customHeight="1">
      <c r="A336" s="2" t="s">
        <v>336</v>
      </c>
      <c r="B336" s="2">
        <v>7.74371323747879</v>
      </c>
    </row>
    <row r="337" ht="14.25" customHeight="1">
      <c r="A337" s="2" t="s">
        <v>337</v>
      </c>
      <c r="B337" s="2">
        <v>7.82534717218633</v>
      </c>
    </row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A1:A999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