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71.17</v>
      </c>
      <c r="F52" s="3" t="n">
        <v>69.37</v>
      </c>
      <c r="G52" s="3" t="n">
        <v>66.84</v>
      </c>
      <c r="H52" s="3" t="n">
        <v>63.38</v>
      </c>
      <c r="I52" s="3" t="n">
        <v>59.14</v>
      </c>
      <c r="J52" s="3" t="n">
        <v>54.76</v>
      </c>
      <c r="K52" s="2" t="inlineStr">
        <is>
          <t>2026-09-17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74.34</v>
      </c>
      <c r="F54" s="3" t="n">
        <v>72.48999999999999</v>
      </c>
      <c r="G54" s="3" t="n">
        <v>69.05</v>
      </c>
      <c r="H54" s="3" t="n">
        <v>64.38</v>
      </c>
      <c r="I54" s="3" t="n">
        <v>60.75</v>
      </c>
      <c r="J54" s="3" t="n">
        <v>55.87</v>
      </c>
      <c r="K54" s="2" t="inlineStr">
        <is>
          <t>2026-09-17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62.08</v>
      </c>
      <c r="F55" s="3" t="n">
        <v>62.47</v>
      </c>
      <c r="G55" s="3" t="n">
        <v>62.47</v>
      </c>
      <c r="H55" s="3" t="n">
        <v>61.73</v>
      </c>
      <c r="I55" s="3" t="n">
        <v>60.2</v>
      </c>
      <c r="J55" s="3" t="n">
        <v>58.81</v>
      </c>
      <c r="K55" s="3" t="inlineStr">
        <is>
          <t>2026-09-17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54.83</v>
      </c>
      <c r="F57" s="3" t="n">
        <v>54.41</v>
      </c>
      <c r="G57" s="3" t="n">
        <v>53.6</v>
      </c>
      <c r="H57" s="3" t="n">
        <v>53.31</v>
      </c>
      <c r="I57" s="3" t="n">
        <v>52.99</v>
      </c>
      <c r="J57" s="3" t="n">
        <v>50.93</v>
      </c>
      <c r="K57" s="3" t="inlineStr">
        <is>
          <t>2026-09-17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2026-09-17T12:06:39Z</dcterms:created>
  <dcterms:modified xsi:type="dcterms:W3CDTF">2026-09-17T12:06:39Z</dcterms:modified>
</cp:coreProperties>
</file>