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W19</t>
        </is>
      </c>
      <c r="F1" s="1" t="inlineStr">
        <is>
          <t>W20</t>
        </is>
      </c>
      <c r="G1" s="1" t="inlineStr">
        <is>
          <t>W21</t>
        </is>
      </c>
      <c r="H1" s="1" t="inlineStr">
        <is>
          <t>W22</t>
        </is>
      </c>
      <c r="I1" s="1" t="inlineStr">
        <is>
          <t>W23</t>
        </is>
      </c>
      <c r="J1" s="1" t="inlineStr">
        <is>
          <t>W24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47.34</v>
      </c>
      <c r="F2" s="3" t="n">
        <v>50.53</v>
      </c>
      <c r="G2" s="3" t="n">
        <v>53.73</v>
      </c>
      <c r="H2" s="3" t="n">
        <v>55.5</v>
      </c>
      <c r="I2" s="3" t="n">
        <v>56.14</v>
      </c>
      <c r="J2" s="3" t="n">
        <v>52.28</v>
      </c>
      <c r="K2" s="2" t="inlineStr">
        <is>
          <t>2026-06-25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63.19</v>
      </c>
      <c r="F3" s="3" t="n">
        <v>62.54</v>
      </c>
      <c r="G3" s="3" t="n">
        <v>62.79</v>
      </c>
      <c r="H3" s="3" t="n">
        <v>63.17</v>
      </c>
      <c r="I3" s="3" t="n">
        <v>62.5</v>
      </c>
      <c r="J3" s="3" t="n">
        <v>60.35</v>
      </c>
      <c r="K3" s="3" t="inlineStr">
        <is>
          <t>2026-06-25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57.01</v>
      </c>
      <c r="F4" s="3" t="n">
        <v>58.16</v>
      </c>
      <c r="G4" s="3" t="n">
        <v>56.4</v>
      </c>
      <c r="H4" s="3" t="n">
        <v>55.53</v>
      </c>
      <c r="I4" s="3" t="n">
        <v>53.99</v>
      </c>
      <c r="J4" s="3" t="n">
        <v>52.05</v>
      </c>
      <c r="K4" s="2" t="inlineStr">
        <is>
          <t>2026-06-25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67.51000000000001</v>
      </c>
      <c r="F5" s="3" t="n">
        <v>65.06999999999999</v>
      </c>
      <c r="G5" s="3" t="n">
        <v>61.96</v>
      </c>
      <c r="H5" s="3" t="n">
        <v>57.95</v>
      </c>
      <c r="I5" s="3" t="n">
        <v>54.03</v>
      </c>
      <c r="J5" s="3" t="n">
        <v>52.41</v>
      </c>
      <c r="K5" s="3" t="inlineStr">
        <is>
          <t>2026-06-25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46.21</v>
      </c>
      <c r="F6" s="3" t="n">
        <v>47.72</v>
      </c>
      <c r="G6" s="3" t="n">
        <v>48</v>
      </c>
      <c r="H6" s="3" t="n">
        <v>46.26</v>
      </c>
      <c r="I6" s="3" t="n">
        <v>45.19</v>
      </c>
      <c r="J6" s="3" t="n">
        <v>41.72</v>
      </c>
      <c r="K6" s="2" t="inlineStr">
        <is>
          <t>2026-06-25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55.59</v>
      </c>
      <c r="F7" s="3" t="n">
        <v>55.84</v>
      </c>
      <c r="G7" s="3" t="n">
        <v>53.98</v>
      </c>
      <c r="H7" s="3" t="n">
        <v>53.25</v>
      </c>
      <c r="I7" s="3" t="n">
        <v>52.43</v>
      </c>
      <c r="J7" s="3" t="n">
        <v>54.66</v>
      </c>
      <c r="K7" s="3" t="inlineStr">
        <is>
          <t>2026-06-25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60.33</v>
      </c>
      <c r="F8" s="3" t="n">
        <v>60.4</v>
      </c>
      <c r="G8" s="3" t="n">
        <v>59.87</v>
      </c>
      <c r="H8" s="3" t="n">
        <v>60.4</v>
      </c>
      <c r="I8" s="3" t="n">
        <v>62.4</v>
      </c>
      <c r="J8" s="3" t="n">
        <v>68.12</v>
      </c>
      <c r="K8" s="2" t="inlineStr">
        <is>
          <t>2026-06-25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43.98</v>
      </c>
      <c r="F9" s="3" t="n">
        <v>43.75</v>
      </c>
      <c r="G9" s="3" t="n">
        <v>44.99</v>
      </c>
      <c r="H9" s="3" t="n">
        <v>47.62</v>
      </c>
      <c r="I9" s="3" t="n">
        <v>51.45</v>
      </c>
      <c r="J9" s="3" t="n">
        <v>54.62</v>
      </c>
      <c r="K9" s="3" t="inlineStr">
        <is>
          <t>2026-06-25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54.02</v>
      </c>
      <c r="F10" s="3" t="n">
        <v>54.79</v>
      </c>
      <c r="G10" s="3" t="n">
        <v>54.25</v>
      </c>
      <c r="H10" s="3" t="n">
        <v>56.5</v>
      </c>
      <c r="I10" s="3" t="n">
        <v>57.25</v>
      </c>
      <c r="J10" s="3" t="n">
        <v>58.89</v>
      </c>
      <c r="K10" s="2" t="inlineStr">
        <is>
          <t>2026-06-25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52.76</v>
      </c>
      <c r="F11" s="3" t="n">
        <v>51.85</v>
      </c>
      <c r="G11" s="3" t="n">
        <v>52.25</v>
      </c>
      <c r="H11" s="3" t="n">
        <v>53.38</v>
      </c>
      <c r="I11" s="3" t="n">
        <v>55.39</v>
      </c>
      <c r="J11" s="3" t="n">
        <v>60.12</v>
      </c>
      <c r="K11" s="3" t="inlineStr">
        <is>
          <t>2026-06-25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52.82</v>
      </c>
      <c r="F12" s="3" t="n">
        <v>53.67</v>
      </c>
      <c r="G12" s="3" t="n">
        <v>54.85</v>
      </c>
      <c r="H12" s="3" t="n">
        <v>56.75</v>
      </c>
      <c r="I12" s="3" t="n">
        <v>59.93</v>
      </c>
      <c r="J12" s="3" t="n">
        <v>64.63</v>
      </c>
      <c r="K12" s="2" t="inlineStr">
        <is>
          <t>2026-06-25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49.51</v>
      </c>
      <c r="F13" s="3" t="n">
        <v>46.54</v>
      </c>
      <c r="G13" s="3" t="n">
        <v>45.21</v>
      </c>
      <c r="H13" s="3" t="n">
        <v>46.03</v>
      </c>
      <c r="I13" s="3" t="n">
        <v>48.86</v>
      </c>
      <c r="J13" s="3" t="n">
        <v>54.89</v>
      </c>
      <c r="K13" s="3" t="inlineStr">
        <is>
          <t>2026-06-25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47.64</v>
      </c>
      <c r="F14" s="3" t="n">
        <v>48.52</v>
      </c>
      <c r="G14" s="3" t="n">
        <v>49.81</v>
      </c>
      <c r="H14" s="3" t="n">
        <v>49.94</v>
      </c>
      <c r="I14" s="3" t="n">
        <v>50.79</v>
      </c>
      <c r="J14" s="3" t="n">
        <v>49.89</v>
      </c>
      <c r="K14" s="2" t="inlineStr">
        <is>
          <t>2026-06-25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51.66</v>
      </c>
      <c r="F15" s="3" t="n">
        <v>53.07</v>
      </c>
      <c r="G15" s="3" t="n">
        <v>53.22</v>
      </c>
      <c r="H15" s="3" t="n">
        <v>52.57</v>
      </c>
      <c r="I15" s="3" t="n">
        <v>51.85</v>
      </c>
      <c r="J15" s="3" t="n">
        <v>49.77</v>
      </c>
      <c r="K15" s="3" t="inlineStr">
        <is>
          <t>2026-06-25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40.93</v>
      </c>
      <c r="F16" s="3" t="n">
        <v>40.46</v>
      </c>
      <c r="G16" s="3" t="n">
        <v>41.1</v>
      </c>
      <c r="H16" s="3" t="n">
        <v>41.73</v>
      </c>
      <c r="I16" s="3" t="n">
        <v>42.7</v>
      </c>
      <c r="J16" s="3" t="n">
        <v>41.18</v>
      </c>
      <c r="K16" s="2" t="inlineStr">
        <is>
          <t>2026-06-25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42.01</v>
      </c>
      <c r="F17" s="3" t="n">
        <v>40.97</v>
      </c>
      <c r="G17" s="3" t="n">
        <v>41.37</v>
      </c>
      <c r="H17" s="3" t="n">
        <v>41.64</v>
      </c>
      <c r="I17" s="3" t="n">
        <v>41.37</v>
      </c>
      <c r="J17" s="4" t="n">
        <v>39.94</v>
      </c>
      <c r="K17" s="3" t="inlineStr">
        <is>
          <t>2026-06-25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49.17</v>
      </c>
      <c r="F18" s="3" t="n">
        <v>48.05</v>
      </c>
      <c r="G18" s="3" t="n">
        <v>48.76</v>
      </c>
      <c r="H18" s="3" t="n">
        <v>51.04</v>
      </c>
      <c r="I18" s="3" t="n">
        <v>53.3</v>
      </c>
      <c r="J18" s="3" t="n">
        <v>55.82</v>
      </c>
      <c r="K18" s="2" t="inlineStr">
        <is>
          <t>2026-06-25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25.7</v>
      </c>
      <c r="F19" s="4" t="n">
        <v>27.4</v>
      </c>
      <c r="G19" s="4" t="n">
        <v>29.39</v>
      </c>
      <c r="H19" s="4" t="n">
        <v>32.18</v>
      </c>
      <c r="I19" s="4" t="n">
        <v>34.41</v>
      </c>
      <c r="J19" s="4" t="n">
        <v>35.63</v>
      </c>
      <c r="K19" s="3" t="inlineStr">
        <is>
          <t>2026-06-25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42.55</v>
      </c>
      <c r="F20" s="3" t="n">
        <v>40.73</v>
      </c>
      <c r="G20" s="4" t="n">
        <v>39.3</v>
      </c>
      <c r="H20" s="4" t="n">
        <v>38.85</v>
      </c>
      <c r="I20" s="4" t="n">
        <v>38.62</v>
      </c>
      <c r="J20" s="4" t="n">
        <v>36.92</v>
      </c>
      <c r="K20" s="2" t="inlineStr">
        <is>
          <t>2026-06-25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35.97</v>
      </c>
      <c r="F21" s="4" t="n">
        <v>36.01</v>
      </c>
      <c r="G21" s="4" t="n">
        <v>36.6</v>
      </c>
      <c r="H21" s="4" t="n">
        <v>38.12</v>
      </c>
      <c r="I21" s="4" t="n">
        <v>39.61</v>
      </c>
      <c r="J21" s="3" t="n">
        <v>40.64</v>
      </c>
      <c r="K21" s="3" t="inlineStr">
        <is>
          <t>2026-06-25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60.3</v>
      </c>
      <c r="F22" s="3" t="n">
        <v>57.99</v>
      </c>
      <c r="G22" s="3" t="n">
        <v>55.78</v>
      </c>
      <c r="H22" s="3" t="n">
        <v>53.99</v>
      </c>
      <c r="I22" s="3" t="n">
        <v>53.06</v>
      </c>
      <c r="J22" s="3" t="n">
        <v>53.01</v>
      </c>
      <c r="K22" s="2" t="inlineStr">
        <is>
          <t>2026-06-25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57.93</v>
      </c>
      <c r="F23" s="3" t="n">
        <v>55.94</v>
      </c>
      <c r="G23" s="3" t="n">
        <v>55.9</v>
      </c>
      <c r="H23" s="3" t="n">
        <v>55.18</v>
      </c>
      <c r="I23" s="3" t="n">
        <v>55.21</v>
      </c>
      <c r="J23" s="3" t="n">
        <v>55.94</v>
      </c>
      <c r="K23" s="3" t="inlineStr">
        <is>
          <t>2026-06-25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62.18</v>
      </c>
      <c r="F24" s="3" t="n">
        <v>59.62</v>
      </c>
      <c r="G24" s="3" t="n">
        <v>60.53</v>
      </c>
      <c r="H24" s="3" t="n">
        <v>60.35</v>
      </c>
      <c r="I24" s="3" t="n">
        <v>60.54</v>
      </c>
      <c r="J24" s="3" t="n">
        <v>62</v>
      </c>
      <c r="K24" s="2" t="inlineStr">
        <is>
          <t>2026-06-25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63.57</v>
      </c>
      <c r="F25" s="3" t="n">
        <v>62.98</v>
      </c>
      <c r="G25" s="3" t="n">
        <v>62.36</v>
      </c>
      <c r="H25" s="3" t="n">
        <v>61.66</v>
      </c>
      <c r="I25" s="3" t="n">
        <v>62.15</v>
      </c>
      <c r="J25" s="3" t="n">
        <v>63.72</v>
      </c>
      <c r="K25" s="3" t="inlineStr">
        <is>
          <t>2026-06-25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49.83</v>
      </c>
      <c r="F26" s="3" t="n">
        <v>50.43</v>
      </c>
      <c r="G26" s="3" t="n">
        <v>51.43</v>
      </c>
      <c r="H26" s="3" t="n">
        <v>51.19</v>
      </c>
      <c r="I26" s="3" t="n">
        <v>51.31</v>
      </c>
      <c r="J26" s="3" t="n">
        <v>52.35</v>
      </c>
      <c r="K26" s="2" t="inlineStr">
        <is>
          <t>2026-06-25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57.92</v>
      </c>
      <c r="F27" s="3" t="n">
        <v>58.82</v>
      </c>
      <c r="G27" s="3" t="n">
        <v>62.72</v>
      </c>
      <c r="H27" s="3" t="n">
        <v>65.64</v>
      </c>
      <c r="I27" s="3" t="n">
        <v>66.73</v>
      </c>
      <c r="J27" s="3" t="n">
        <v>66.04000000000001</v>
      </c>
      <c r="K27" s="3" t="inlineStr">
        <is>
          <t>2026-06-25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52.58</v>
      </c>
      <c r="F28" s="3" t="n">
        <v>55.51</v>
      </c>
      <c r="G28" s="3" t="n">
        <v>58.51</v>
      </c>
      <c r="H28" s="3" t="n">
        <v>60.55</v>
      </c>
      <c r="I28" s="3" t="n">
        <v>63.02</v>
      </c>
      <c r="J28" s="3" t="n">
        <v>64.47</v>
      </c>
      <c r="K28" s="2" t="inlineStr">
        <is>
          <t>2026-06-25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70.78</v>
      </c>
      <c r="F29" s="3" t="n">
        <v>71.72</v>
      </c>
      <c r="G29" s="3" t="n">
        <v>72.45</v>
      </c>
      <c r="H29" s="3" t="n">
        <v>73.39</v>
      </c>
      <c r="I29" s="3" t="n">
        <v>73.2</v>
      </c>
      <c r="J29" s="3" t="n">
        <v>73.05</v>
      </c>
      <c r="K29" s="3" t="inlineStr">
        <is>
          <t>2026-06-25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70.62</v>
      </c>
      <c r="F30" s="3" t="n">
        <v>67.27</v>
      </c>
      <c r="G30" s="3" t="n">
        <v>64.41</v>
      </c>
      <c r="H30" s="3" t="n">
        <v>62.2</v>
      </c>
      <c r="I30" s="3" t="n">
        <v>60.9</v>
      </c>
      <c r="J30" s="3" t="n">
        <v>61.71</v>
      </c>
      <c r="K30" s="2" t="inlineStr">
        <is>
          <t>2026-06-25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53.98</v>
      </c>
      <c r="F31" s="3" t="n">
        <v>54.04</v>
      </c>
      <c r="G31" s="3" t="n">
        <v>54.14</v>
      </c>
      <c r="H31" s="3" t="n">
        <v>53.77</v>
      </c>
      <c r="I31" s="3" t="n">
        <v>52.08</v>
      </c>
      <c r="J31" s="3" t="n">
        <v>50.05</v>
      </c>
      <c r="K31" s="3" t="inlineStr">
        <is>
          <t>2026-06-25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58.45</v>
      </c>
      <c r="F32" s="3" t="n">
        <v>59.64</v>
      </c>
      <c r="G32" s="3" t="n">
        <v>59.8</v>
      </c>
      <c r="H32" s="3" t="n">
        <v>58.79</v>
      </c>
      <c r="I32" s="3" t="n">
        <v>57.96</v>
      </c>
      <c r="J32" s="3" t="n">
        <v>57.66</v>
      </c>
      <c r="K32" s="2" t="inlineStr">
        <is>
          <t>2026-06-25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54.04</v>
      </c>
      <c r="F33" s="3" t="n">
        <v>56.49</v>
      </c>
      <c r="G33" s="3" t="n">
        <v>60.06</v>
      </c>
      <c r="H33" s="3" t="n">
        <v>62.83</v>
      </c>
      <c r="I33" s="3" t="n">
        <v>62.62</v>
      </c>
      <c r="J33" s="3" t="n">
        <v>62.19</v>
      </c>
      <c r="K33" s="3" t="inlineStr">
        <is>
          <t>2026-06-25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51.12</v>
      </c>
      <c r="F34" s="3" t="n">
        <v>50.14</v>
      </c>
      <c r="G34" s="3" t="n">
        <v>48.53</v>
      </c>
      <c r="H34" s="3" t="n">
        <v>47.66</v>
      </c>
      <c r="I34" s="3" t="n">
        <v>49.16</v>
      </c>
      <c r="J34" s="3" t="n">
        <v>50.48</v>
      </c>
      <c r="K34" s="2" t="inlineStr">
        <is>
          <t>2026-06-25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53.51</v>
      </c>
      <c r="F35" s="3" t="n">
        <v>53.41</v>
      </c>
      <c r="G35" s="3" t="n">
        <v>55.15</v>
      </c>
      <c r="H35" s="3" t="n">
        <v>56.53</v>
      </c>
      <c r="I35" s="3" t="n">
        <v>57.71</v>
      </c>
      <c r="J35" s="3" t="n">
        <v>59.09</v>
      </c>
      <c r="K35" s="3" t="inlineStr">
        <is>
          <t>2026-06-25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53.05</v>
      </c>
      <c r="F36" s="3" t="n">
        <v>50.14</v>
      </c>
      <c r="G36" s="3" t="n">
        <v>48.94</v>
      </c>
      <c r="H36" s="3" t="n">
        <v>48.47</v>
      </c>
      <c r="I36" s="3" t="n">
        <v>48.37</v>
      </c>
      <c r="J36" s="3" t="n">
        <v>49.2</v>
      </c>
      <c r="K36" s="2" t="inlineStr">
        <is>
          <t>2026-06-25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53.13</v>
      </c>
      <c r="F37" s="3" t="n">
        <v>53.5</v>
      </c>
      <c r="G37" s="3" t="n">
        <v>53.21</v>
      </c>
      <c r="H37" s="3" t="n">
        <v>53.26</v>
      </c>
      <c r="I37" s="3" t="n">
        <v>54.15</v>
      </c>
      <c r="J37" s="3" t="n">
        <v>56.2</v>
      </c>
      <c r="K37" s="3" t="inlineStr">
        <is>
          <t>2026-06-25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52.04</v>
      </c>
      <c r="F38" s="3" t="n">
        <v>51.95</v>
      </c>
      <c r="G38" s="3" t="n">
        <v>52.49</v>
      </c>
      <c r="H38" s="3" t="n">
        <v>53.53</v>
      </c>
      <c r="I38" s="3" t="n">
        <v>54.65</v>
      </c>
      <c r="J38" s="3" t="n">
        <v>57.47</v>
      </c>
      <c r="K38" s="2" t="inlineStr">
        <is>
          <t>2026-06-25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65.59999999999999</v>
      </c>
      <c r="G39" s="3" t="n">
        <v>65.58</v>
      </c>
      <c r="H39" s="3" t="n">
        <v>65.91</v>
      </c>
      <c r="I39" s="3" t="n">
        <v>66.48</v>
      </c>
      <c r="J39" s="3" t="n">
        <v>68.84</v>
      </c>
      <c r="K39" s="3" t="inlineStr">
        <is>
          <t>2026-06-25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50.62</v>
      </c>
      <c r="F40" s="3" t="n">
        <v>50.92</v>
      </c>
      <c r="G40" s="3" t="n">
        <v>49.91</v>
      </c>
      <c r="H40" s="3" t="n">
        <v>50.29</v>
      </c>
      <c r="I40" s="3" t="n">
        <v>53.27</v>
      </c>
      <c r="J40" s="3" t="n">
        <v>57.31</v>
      </c>
      <c r="K40" s="2" t="inlineStr">
        <is>
          <t>2026-06-25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33.63</v>
      </c>
      <c r="F41" s="4" t="n">
        <v>33.83</v>
      </c>
      <c r="G41" s="4" t="n">
        <v>34.93</v>
      </c>
      <c r="H41" s="4" t="n">
        <v>35.93</v>
      </c>
      <c r="I41" s="4" t="n">
        <v>35.6</v>
      </c>
      <c r="J41" s="4" t="n">
        <v>33.49</v>
      </c>
      <c r="K41" s="3" t="inlineStr">
        <is>
          <t>2026-06-25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51.27</v>
      </c>
      <c r="F42" s="3" t="n">
        <v>51.79</v>
      </c>
      <c r="G42" s="3" t="n">
        <v>52.72</v>
      </c>
      <c r="H42" s="3" t="n">
        <v>53.91</v>
      </c>
      <c r="I42" s="3" t="n">
        <v>54.62</v>
      </c>
      <c r="J42" s="3" t="n">
        <v>54.31</v>
      </c>
      <c r="K42" s="2" t="inlineStr">
        <is>
          <t>2026-06-25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49.28</v>
      </c>
      <c r="F43" s="3" t="n">
        <v>46.22</v>
      </c>
      <c r="G43" s="3" t="n">
        <v>45.32</v>
      </c>
      <c r="H43" s="3" t="n">
        <v>44.57</v>
      </c>
      <c r="I43" s="3" t="n">
        <v>43.88</v>
      </c>
      <c r="J43" s="3" t="n">
        <v>42.35</v>
      </c>
      <c r="K43" s="3" t="inlineStr">
        <is>
          <t>2026-06-25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39.86</v>
      </c>
      <c r="F44" s="3" t="n">
        <v>40.32</v>
      </c>
      <c r="G44" s="3" t="n">
        <v>41.6</v>
      </c>
      <c r="H44" s="3" t="n">
        <v>42.3</v>
      </c>
      <c r="I44" s="3" t="n">
        <v>43.55</v>
      </c>
      <c r="J44" s="3" t="n">
        <v>43.63</v>
      </c>
      <c r="K44" s="2" t="inlineStr">
        <is>
          <t>2026-06-25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60.02</v>
      </c>
      <c r="F45" s="3" t="n">
        <v>57.5</v>
      </c>
      <c r="G45" s="3" t="n">
        <v>55.14</v>
      </c>
      <c r="H45" s="3" t="n">
        <v>53.27</v>
      </c>
      <c r="I45" s="3" t="n">
        <v>52.42</v>
      </c>
      <c r="J45" s="3" t="n">
        <v>52.47</v>
      </c>
      <c r="K45" s="3" t="inlineStr">
        <is>
          <t>2026-06-25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57.71</v>
      </c>
      <c r="F46" s="3" t="n">
        <v>58.48</v>
      </c>
      <c r="G46" s="3" t="n">
        <v>56.14</v>
      </c>
      <c r="H46" s="3" t="n">
        <v>54.78</v>
      </c>
      <c r="I46" s="3" t="n">
        <v>52.95</v>
      </c>
      <c r="J46" s="3" t="n">
        <v>50.96</v>
      </c>
      <c r="K46" s="2" t="inlineStr">
        <is>
          <t>2026-06-25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71.06</v>
      </c>
      <c r="F47" s="3" t="n">
        <v>72.43000000000001</v>
      </c>
      <c r="G47" s="3" t="n">
        <v>71.39</v>
      </c>
      <c r="H47" s="3" t="n">
        <v>69.45999999999999</v>
      </c>
      <c r="I47" s="3" t="n">
        <v>67.88</v>
      </c>
      <c r="J47" s="3" t="n">
        <v>65.28</v>
      </c>
      <c r="K47" s="3" t="inlineStr">
        <is>
          <t>2026-06-25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48.33</v>
      </c>
      <c r="F48" s="3" t="n">
        <v>49.58</v>
      </c>
      <c r="G48" s="3" t="n">
        <v>49.76</v>
      </c>
      <c r="H48" s="3" t="n">
        <v>49.75</v>
      </c>
      <c r="I48" s="3" t="n">
        <v>49.27</v>
      </c>
      <c r="J48" s="3" t="n">
        <v>48.59</v>
      </c>
      <c r="K48" s="2" t="inlineStr">
        <is>
          <t>2026-06-25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52.63</v>
      </c>
      <c r="F49" s="3" t="n">
        <v>53.26</v>
      </c>
      <c r="G49" s="3" t="n">
        <v>51.14</v>
      </c>
      <c r="H49" s="3" t="n">
        <v>48.67</v>
      </c>
      <c r="I49" s="3" t="n">
        <v>46.33</v>
      </c>
      <c r="J49" s="3" t="n">
        <v>43.34</v>
      </c>
      <c r="K49" s="3" t="inlineStr">
        <is>
          <t>2026-06-25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79.26000000000001</v>
      </c>
      <c r="F50" s="5" t="n">
        <v>81.06</v>
      </c>
      <c r="G50" s="5" t="n">
        <v>82.43000000000001</v>
      </c>
      <c r="H50" s="5" t="n">
        <v>82.65000000000001</v>
      </c>
      <c r="I50" s="5" t="n">
        <v>81.48999999999999</v>
      </c>
      <c r="J50" s="3" t="n">
        <v>78.61</v>
      </c>
      <c r="K50" s="2" t="inlineStr">
        <is>
          <t>2026-06-25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67.53</v>
      </c>
      <c r="F51" s="3" t="n">
        <v>65.2</v>
      </c>
      <c r="G51" s="3" t="n">
        <v>62.17</v>
      </c>
      <c r="H51" s="3" t="n">
        <v>58.2</v>
      </c>
      <c r="I51" s="3" t="n">
        <v>54.37</v>
      </c>
      <c r="J51" s="3" t="n">
        <v>52.82</v>
      </c>
      <c r="K51" s="3" t="inlineStr">
        <is>
          <t>2026-06-25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49.84</v>
      </c>
      <c r="F52" s="3" t="n">
        <v>50.45</v>
      </c>
      <c r="G52" s="3" t="n">
        <v>51.47</v>
      </c>
      <c r="H52" s="3" t="n">
        <v>51.23</v>
      </c>
      <c r="I52" s="3" t="n">
        <v>51.35</v>
      </c>
      <c r="J52" s="3" t="n">
        <v>52.39</v>
      </c>
      <c r="K52" s="2" t="inlineStr">
        <is>
          <t>2026-06-25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57.83</v>
      </c>
      <c r="F53" s="3" t="n">
        <v>58.66</v>
      </c>
      <c r="G53" s="3" t="n">
        <v>62.52</v>
      </c>
      <c r="H53" s="3" t="n">
        <v>65.43000000000001</v>
      </c>
      <c r="I53" s="3" t="n">
        <v>66.51000000000001</v>
      </c>
      <c r="J53" s="3" t="n">
        <v>65.81</v>
      </c>
      <c r="K53" s="3" t="inlineStr">
        <is>
          <t>2026-06-25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52.63</v>
      </c>
      <c r="F54" s="3" t="n">
        <v>55.49</v>
      </c>
      <c r="G54" s="3" t="n">
        <v>58.44</v>
      </c>
      <c r="H54" s="3" t="n">
        <v>60.47</v>
      </c>
      <c r="I54" s="3" t="n">
        <v>62.9</v>
      </c>
      <c r="J54" s="3" t="n">
        <v>64.34999999999999</v>
      </c>
      <c r="K54" s="2" t="inlineStr">
        <is>
          <t>2026-06-25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67.26000000000001</v>
      </c>
      <c r="F55" s="3" t="n">
        <v>68.04000000000001</v>
      </c>
      <c r="G55" s="3" t="n">
        <v>68.95999999999999</v>
      </c>
      <c r="H55" s="3" t="n">
        <v>70.25</v>
      </c>
      <c r="I55" s="3" t="n">
        <v>70.42</v>
      </c>
      <c r="J55" s="3" t="n">
        <v>70.34999999999999</v>
      </c>
      <c r="K55" s="3" t="inlineStr">
        <is>
          <t>2026-06-25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70.19</v>
      </c>
      <c r="F56" s="3" t="n">
        <v>66.77</v>
      </c>
      <c r="G56" s="3" t="n">
        <v>63.95</v>
      </c>
      <c r="H56" s="3" t="n">
        <v>61.87</v>
      </c>
      <c r="I56" s="3" t="n">
        <v>60.64</v>
      </c>
      <c r="J56" s="3" t="n">
        <v>61.56</v>
      </c>
      <c r="K56" s="2" t="inlineStr">
        <is>
          <t>2026-06-25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53.92</v>
      </c>
      <c r="F57" s="3" t="n">
        <v>53.96</v>
      </c>
      <c r="G57" s="3" t="n">
        <v>53.99</v>
      </c>
      <c r="H57" s="3" t="n">
        <v>53.56</v>
      </c>
      <c r="I57" s="3" t="n">
        <v>51.83</v>
      </c>
      <c r="J57" s="3" t="n">
        <v>49.76</v>
      </c>
      <c r="K57" s="3" t="inlineStr">
        <is>
          <t>2026-06-25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40.16</v>
      </c>
      <c r="F58" s="4" t="n">
        <v>39.96</v>
      </c>
      <c r="G58" s="3" t="n">
        <v>40.99</v>
      </c>
      <c r="H58" s="3" t="n">
        <v>43.1</v>
      </c>
      <c r="I58" s="3" t="n">
        <v>44.69</v>
      </c>
      <c r="J58" s="3" t="n">
        <v>43.68</v>
      </c>
      <c r="K58" s="2" t="inlineStr">
        <is>
          <t>2026-06-25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46.45</v>
      </c>
      <c r="F59" s="3" t="n">
        <v>43.47</v>
      </c>
      <c r="G59" s="3" t="n">
        <v>41.62</v>
      </c>
      <c r="H59" s="3" t="n">
        <v>41.33</v>
      </c>
      <c r="I59" s="3" t="n">
        <v>41.75</v>
      </c>
      <c r="J59" s="3" t="n">
        <v>40.28</v>
      </c>
      <c r="K59" s="3" t="inlineStr">
        <is>
          <t>2026-06-25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46.18</v>
      </c>
      <c r="F60" s="3" t="n">
        <v>45.37</v>
      </c>
      <c r="G60" s="3" t="n">
        <v>44.1</v>
      </c>
      <c r="H60" s="3" t="n">
        <v>43.33</v>
      </c>
      <c r="I60" s="3" t="n">
        <v>41.92</v>
      </c>
      <c r="J60" s="3" t="n">
        <v>42.81</v>
      </c>
      <c r="K60" s="2" t="inlineStr">
        <is>
          <t>2026-06-25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48.17</v>
      </c>
      <c r="F61" s="3" t="n">
        <v>46.53</v>
      </c>
      <c r="G61" s="3" t="n">
        <v>45.19</v>
      </c>
      <c r="H61" s="3" t="n">
        <v>45.38</v>
      </c>
      <c r="I61" s="3" t="n">
        <v>46.02</v>
      </c>
      <c r="J61" s="3" t="n">
        <v>44.25</v>
      </c>
      <c r="K61" s="3" t="inlineStr">
        <is>
          <t>2026-06-25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64.66</v>
      </c>
      <c r="F62" s="3" t="n">
        <v>61.95</v>
      </c>
      <c r="G62" s="3" t="n">
        <v>58.22</v>
      </c>
      <c r="H62" s="3" t="n">
        <v>51.19</v>
      </c>
      <c r="I62" s="3" t="n">
        <v>44.89</v>
      </c>
      <c r="J62" s="4" t="n">
        <v>37.44</v>
      </c>
      <c r="K62" s="2" t="inlineStr">
        <is>
          <t>2026-06-25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74.73</v>
      </c>
      <c r="F63" s="3" t="n">
        <v>75.26000000000001</v>
      </c>
      <c r="G63" s="3" t="n">
        <v>72.31</v>
      </c>
      <c r="H63" s="3" t="n">
        <v>65.77</v>
      </c>
      <c r="I63" s="3" t="n">
        <v>59.51</v>
      </c>
      <c r="J63" s="3" t="n">
        <v>53.7</v>
      </c>
      <c r="K63" s="3" t="inlineStr">
        <is>
          <t>2026-06-25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56.2</v>
      </c>
      <c r="F64" s="3" t="n">
        <v>55.8</v>
      </c>
      <c r="G64" s="3" t="n">
        <v>54.29</v>
      </c>
      <c r="H64" s="3" t="n">
        <v>49.28</v>
      </c>
      <c r="I64" s="3" t="n">
        <v>44.83</v>
      </c>
      <c r="J64" s="3" t="n">
        <v>42.05</v>
      </c>
      <c r="K64" s="2" t="inlineStr">
        <is>
          <t>2026-06-25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65.31999999999999</v>
      </c>
      <c r="F65" s="3" t="n">
        <v>63.92</v>
      </c>
      <c r="G65" s="3" t="n">
        <v>61.39</v>
      </c>
      <c r="H65" s="3" t="n">
        <v>57.74</v>
      </c>
      <c r="I65" s="3" t="n">
        <v>54.62</v>
      </c>
      <c r="J65" s="3" t="n">
        <v>50.36</v>
      </c>
      <c r="K65" s="3" t="inlineStr">
        <is>
          <t>2026-06-25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52.62</v>
      </c>
      <c r="F66" s="3" t="n">
        <v>54.91</v>
      </c>
      <c r="G66" s="3" t="n">
        <v>55.3</v>
      </c>
      <c r="H66" s="3" t="n">
        <v>50.92</v>
      </c>
      <c r="I66" s="3" t="n">
        <v>46.06</v>
      </c>
      <c r="J66" s="3" t="n">
        <v>41.08</v>
      </c>
      <c r="K66" s="2" t="inlineStr">
        <is>
          <t>2026-06-25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62.19</v>
      </c>
      <c r="F67" s="3" t="n">
        <v>63.34</v>
      </c>
      <c r="G67" s="3" t="n">
        <v>64.91</v>
      </c>
      <c r="H67" s="3" t="n">
        <v>66.45999999999999</v>
      </c>
      <c r="I67" s="3" t="n">
        <v>68.48</v>
      </c>
      <c r="J67" s="3" t="n">
        <v>71.67</v>
      </c>
      <c r="K67" s="3" t="inlineStr">
        <is>
          <t>2026-06-25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49.41</v>
      </c>
      <c r="F68" s="3" t="n">
        <v>47.7</v>
      </c>
      <c r="G68" s="3" t="n">
        <v>48.63</v>
      </c>
      <c r="H68" s="3" t="n">
        <v>51.23</v>
      </c>
      <c r="I68" s="3" t="n">
        <v>53.96</v>
      </c>
      <c r="J68" s="3" t="n">
        <v>57.04</v>
      </c>
      <c r="K68" s="2" t="inlineStr">
        <is>
          <t>2026-06-25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51.63</v>
      </c>
      <c r="F69" s="3" t="n">
        <v>50.63</v>
      </c>
      <c r="G69" s="3" t="n">
        <v>48.98</v>
      </c>
      <c r="H69" s="3" t="n">
        <v>48.06</v>
      </c>
      <c r="I69" s="3" t="n">
        <v>49.5</v>
      </c>
      <c r="J69" s="3" t="n">
        <v>50.73</v>
      </c>
      <c r="K69" s="3" t="inlineStr">
        <is>
          <t>2026-06-25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53.5</v>
      </c>
      <c r="F70" s="3" t="n">
        <v>53.41</v>
      </c>
      <c r="G70" s="3" t="n">
        <v>55.15</v>
      </c>
      <c r="H70" s="3" t="n">
        <v>56.53</v>
      </c>
      <c r="I70" s="3" t="n">
        <v>57.69</v>
      </c>
      <c r="J70" s="3" t="n">
        <v>59.07</v>
      </c>
      <c r="K70" s="2" t="inlineStr">
        <is>
          <t>2026-06-25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53.06</v>
      </c>
      <c r="F71" s="3" t="n">
        <v>50.14</v>
      </c>
      <c r="G71" s="3" t="n">
        <v>48.94</v>
      </c>
      <c r="H71" s="3" t="n">
        <v>48.47</v>
      </c>
      <c r="I71" s="3" t="n">
        <v>48.37</v>
      </c>
      <c r="J71" s="3" t="n">
        <v>49.2</v>
      </c>
      <c r="K71" s="3" t="inlineStr">
        <is>
          <t>2026-06-25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53.15</v>
      </c>
      <c r="F72" s="3" t="n">
        <v>53.49</v>
      </c>
      <c r="G72" s="3" t="n">
        <v>53.19</v>
      </c>
      <c r="H72" s="3" t="n">
        <v>53.21</v>
      </c>
      <c r="I72" s="3" t="n">
        <v>54.09</v>
      </c>
      <c r="J72" s="3" t="n">
        <v>56.06</v>
      </c>
      <c r="K72" s="2" t="inlineStr">
        <is>
          <t>2026-06-25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52.04</v>
      </c>
      <c r="F73" s="3" t="n">
        <v>51.95</v>
      </c>
      <c r="G73" s="3" t="n">
        <v>52.5</v>
      </c>
      <c r="H73" s="3" t="n">
        <v>53.54</v>
      </c>
      <c r="I73" s="3" t="n">
        <v>54.66</v>
      </c>
      <c r="J73" s="3" t="n">
        <v>57.48</v>
      </c>
      <c r="K73" s="3" t="inlineStr">
        <is>
          <t>2026-06-25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65.52</v>
      </c>
      <c r="G74" s="3" t="n">
        <v>65.52</v>
      </c>
      <c r="H74" s="3" t="n">
        <v>65.84999999999999</v>
      </c>
      <c r="I74" s="3" t="n">
        <v>66.41</v>
      </c>
      <c r="J74" s="3" t="n">
        <v>68.75</v>
      </c>
      <c r="K74" s="2" t="inlineStr">
        <is>
          <t>2026-06-25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50.82</v>
      </c>
      <c r="F75" s="3" t="n">
        <v>51.1</v>
      </c>
      <c r="G75" s="3" t="n">
        <v>50.15</v>
      </c>
      <c r="H75" s="3" t="n">
        <v>50.55</v>
      </c>
      <c r="I75" s="3" t="n">
        <v>53.49</v>
      </c>
      <c r="J75" s="3" t="n">
        <v>57.28</v>
      </c>
      <c r="K75" s="3" t="inlineStr">
        <is>
          <t>2026-06-25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47.22</v>
      </c>
      <c r="F76" s="3" t="n">
        <v>47.82</v>
      </c>
      <c r="G76" s="3" t="n">
        <v>49.8</v>
      </c>
      <c r="H76" s="3" t="n">
        <v>52.1</v>
      </c>
      <c r="I76" s="3" t="n">
        <v>54.28</v>
      </c>
      <c r="J76" s="3" t="n">
        <v>55.37</v>
      </c>
      <c r="K76" s="2" t="inlineStr">
        <is>
          <t>2026-06-25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34.4</v>
      </c>
      <c r="F77" s="4" t="n">
        <v>34.55</v>
      </c>
      <c r="G77" s="4" t="n">
        <v>35.43</v>
      </c>
      <c r="H77" s="4" t="n">
        <v>36.16</v>
      </c>
      <c r="I77" s="4" t="n">
        <v>35.65</v>
      </c>
      <c r="J77" s="4" t="n">
        <v>33.46</v>
      </c>
      <c r="K77" s="3" t="inlineStr">
        <is>
          <t>2026-06-25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40.34</v>
      </c>
      <c r="F78" s="4" t="n">
        <v>39.65</v>
      </c>
      <c r="G78" s="4" t="n">
        <v>38.4</v>
      </c>
      <c r="H78" s="4" t="n">
        <v>36.75</v>
      </c>
      <c r="I78" s="4" t="n">
        <v>34.28</v>
      </c>
      <c r="J78" s="4" t="n">
        <v>32.65</v>
      </c>
      <c r="K78" s="2" t="inlineStr">
        <is>
          <t>2026-06-25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51.22</v>
      </c>
      <c r="F79" s="3" t="n">
        <v>51.75</v>
      </c>
      <c r="G79" s="3" t="n">
        <v>52.68</v>
      </c>
      <c r="H79" s="3" t="n">
        <v>53.85</v>
      </c>
      <c r="I79" s="3" t="n">
        <v>54.53</v>
      </c>
      <c r="J79" s="3" t="n">
        <v>54.2</v>
      </c>
      <c r="K79" s="3" t="inlineStr">
        <is>
          <t>2026-06-25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49.33</v>
      </c>
      <c r="F80" s="3" t="n">
        <v>46.19</v>
      </c>
      <c r="G80" s="3" t="n">
        <v>45.22</v>
      </c>
      <c r="H80" s="3" t="n">
        <v>44.38</v>
      </c>
      <c r="I80" s="3" t="n">
        <v>43.65</v>
      </c>
      <c r="J80" s="3" t="n">
        <v>42.13</v>
      </c>
      <c r="K80" s="2" t="inlineStr">
        <is>
          <t>2026-06-25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39.9</v>
      </c>
      <c r="F81" s="3" t="n">
        <v>40.34</v>
      </c>
      <c r="G81" s="3" t="n">
        <v>41.61</v>
      </c>
      <c r="H81" s="3" t="n">
        <v>42.3</v>
      </c>
      <c r="I81" s="3" t="n">
        <v>43.55</v>
      </c>
      <c r="J81" s="3" t="n">
        <v>43.64</v>
      </c>
      <c r="K81" s="3" t="inlineStr">
        <is>
          <t>2026-06-25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47.4</v>
      </c>
      <c r="F82" s="3" t="n">
        <v>46.16</v>
      </c>
      <c r="G82" s="3" t="n">
        <v>45.72</v>
      </c>
      <c r="H82" s="3" t="n">
        <v>45.84</v>
      </c>
      <c r="I82" s="3" t="n">
        <v>47.04</v>
      </c>
      <c r="J82" s="3" t="n">
        <v>47.89</v>
      </c>
      <c r="K82" s="2" t="inlineStr">
        <is>
          <t>2026-06-25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28.62</v>
      </c>
      <c r="F83" s="4" t="n">
        <v>29.4</v>
      </c>
      <c r="G83" s="4" t="n">
        <v>30.7</v>
      </c>
      <c r="H83" s="4" t="n">
        <v>32.61</v>
      </c>
      <c r="I83" s="4" t="n">
        <v>35.44</v>
      </c>
      <c r="J83" s="4" t="n">
        <v>39.8</v>
      </c>
      <c r="K83" s="3" t="inlineStr">
        <is>
          <t>2026-06-25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41.66</v>
      </c>
      <c r="F84" s="3" t="n">
        <v>40.23</v>
      </c>
      <c r="G84" s="3" t="n">
        <v>40.28</v>
      </c>
      <c r="H84" s="3" t="n">
        <v>40.59</v>
      </c>
      <c r="I84" s="3" t="n">
        <v>40.46</v>
      </c>
      <c r="J84" s="4" t="n">
        <v>39.17</v>
      </c>
      <c r="K84" s="2" t="inlineStr">
        <is>
          <t>2026-06-25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44.15</v>
      </c>
      <c r="F85" s="3" t="n">
        <v>42.57</v>
      </c>
      <c r="G85" s="3" t="n">
        <v>42.89</v>
      </c>
      <c r="H85" s="3" t="n">
        <v>44.47</v>
      </c>
      <c r="I85" s="3" t="n">
        <v>47.05</v>
      </c>
      <c r="J85" s="3" t="n">
        <v>49.74</v>
      </c>
      <c r="K85" s="3" t="inlineStr">
        <is>
          <t>2026-06-25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43.19</v>
      </c>
      <c r="G86" s="3" t="n">
        <v>42.28</v>
      </c>
      <c r="H86" s="3" t="n">
        <v>42.5</v>
      </c>
      <c r="I86" s="3" t="n">
        <v>42.8</v>
      </c>
      <c r="J86" s="3" t="n">
        <v>42.02</v>
      </c>
      <c r="K86" s="2" t="inlineStr">
        <is>
          <t>2026-06-25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36.04</v>
      </c>
      <c r="F87" s="4" t="n">
        <v>35.19</v>
      </c>
      <c r="G87" s="4" t="n">
        <v>37.03</v>
      </c>
      <c r="H87" s="3" t="n">
        <v>40.84</v>
      </c>
      <c r="I87" s="3" t="n">
        <v>44.72</v>
      </c>
      <c r="J87" s="3" t="n">
        <v>49.66</v>
      </c>
      <c r="K87" s="3" t="inlineStr">
        <is>
          <t>2026-06-25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50.54</v>
      </c>
      <c r="F88" s="3" t="n">
        <v>49.7</v>
      </c>
      <c r="G88" s="3" t="n">
        <v>49.69</v>
      </c>
      <c r="H88" s="3" t="n">
        <v>50.39</v>
      </c>
      <c r="I88" s="3" t="n">
        <v>51.49</v>
      </c>
      <c r="J88" s="3" t="n">
        <v>52.74</v>
      </c>
      <c r="K88" s="2" t="inlineStr">
        <is>
          <t>2026-06-25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60.51</v>
      </c>
      <c r="F89" s="3" t="n">
        <v>58.15</v>
      </c>
      <c r="G89" s="3" t="n">
        <v>55.88</v>
      </c>
      <c r="H89" s="3" t="n">
        <v>54.03</v>
      </c>
      <c r="I89" s="3" t="n">
        <v>53.1</v>
      </c>
      <c r="J89" s="3" t="n">
        <v>53.09</v>
      </c>
      <c r="K89" s="3" t="inlineStr">
        <is>
          <t>2026-06-25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57.68</v>
      </c>
      <c r="F90" s="3" t="n">
        <v>55.64</v>
      </c>
      <c r="G90" s="3" t="n">
        <v>55.62</v>
      </c>
      <c r="H90" s="3" t="n">
        <v>54.95</v>
      </c>
      <c r="I90" s="3" t="n">
        <v>55.02</v>
      </c>
      <c r="J90" s="3" t="n">
        <v>55.74</v>
      </c>
      <c r="K90" s="2" t="inlineStr">
        <is>
          <t>2026-06-25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62.29</v>
      </c>
      <c r="F91" s="3" t="n">
        <v>59.73</v>
      </c>
      <c r="G91" s="3" t="n">
        <v>60.62</v>
      </c>
      <c r="H91" s="3" t="n">
        <v>60.45</v>
      </c>
      <c r="I91" s="3" t="n">
        <v>60.62</v>
      </c>
      <c r="J91" s="3" t="n">
        <v>62.12</v>
      </c>
      <c r="K91" s="3" t="inlineStr">
        <is>
          <t>2026-06-25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49.12</v>
      </c>
      <c r="F92" s="3" t="n">
        <v>50.68</v>
      </c>
      <c r="G92" s="3" t="n">
        <v>51.41</v>
      </c>
      <c r="H92" s="3" t="n">
        <v>52.42</v>
      </c>
      <c r="I92" s="3" t="n">
        <v>52.81</v>
      </c>
      <c r="J92" s="3" t="n">
        <v>52.33</v>
      </c>
      <c r="K92" s="2" t="inlineStr">
        <is>
          <t>2026-06-25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61.91</v>
      </c>
      <c r="F93" s="3" t="n">
        <v>58.16</v>
      </c>
      <c r="G93" s="3" t="n">
        <v>53.06</v>
      </c>
      <c r="H93" s="3" t="n">
        <v>45.56</v>
      </c>
      <c r="I93" s="4" t="n">
        <v>38.93</v>
      </c>
      <c r="J93" s="4" t="n">
        <v>32.17</v>
      </c>
      <c r="K93" s="3" t="inlineStr">
        <is>
          <t>2026-06-25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67.06999999999999</v>
      </c>
      <c r="F94" s="3" t="n">
        <v>68.7</v>
      </c>
      <c r="G94" s="3" t="n">
        <v>68.33</v>
      </c>
      <c r="H94" s="3" t="n">
        <v>64.42</v>
      </c>
      <c r="I94" s="3" t="n">
        <v>59.11</v>
      </c>
      <c r="J94" s="3" t="n">
        <v>51.56</v>
      </c>
      <c r="K94" s="2" t="inlineStr">
        <is>
          <t>2026-06-25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64.27</v>
      </c>
      <c r="F95" s="3" t="n">
        <v>60.35</v>
      </c>
      <c r="G95" s="3" t="n">
        <v>54.62</v>
      </c>
      <c r="H95" s="3" t="n">
        <v>49.48</v>
      </c>
      <c r="I95" s="3" t="n">
        <v>44.85</v>
      </c>
      <c r="J95" s="4" t="n">
        <v>39.19</v>
      </c>
      <c r="K95" s="3" t="inlineStr">
        <is>
          <t>2026-06-25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59.3</v>
      </c>
      <c r="F96" s="3" t="n">
        <v>57.91</v>
      </c>
      <c r="G96" s="3" t="n">
        <v>55.78</v>
      </c>
      <c r="H96" s="3" t="n">
        <v>51.58</v>
      </c>
      <c r="I96" s="3" t="n">
        <v>47.21</v>
      </c>
      <c r="J96" s="3" t="n">
        <v>40.43</v>
      </c>
      <c r="K96" s="2" t="inlineStr">
        <is>
          <t>2026-06-25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70.56999999999999</v>
      </c>
      <c r="F97" s="3" t="n">
        <v>70.01000000000001</v>
      </c>
      <c r="G97" s="3" t="n">
        <v>67.72</v>
      </c>
      <c r="H97" s="3" t="n">
        <v>63.54</v>
      </c>
      <c r="I97" s="3" t="n">
        <v>59.8</v>
      </c>
      <c r="J97" s="3" t="n">
        <v>54.51</v>
      </c>
      <c r="K97" s="3" t="inlineStr">
        <is>
          <t>2026-06-25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63.55</v>
      </c>
      <c r="F98" s="3" t="n">
        <v>61.51</v>
      </c>
      <c r="G98" s="3" t="n">
        <v>57.25</v>
      </c>
      <c r="H98" s="3" t="n">
        <v>50.76</v>
      </c>
      <c r="I98" s="3" t="n">
        <v>44.01</v>
      </c>
      <c r="J98" s="4" t="n">
        <v>37.98</v>
      </c>
      <c r="K98" s="2" t="inlineStr">
        <is>
          <t>2026-06-25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60.72</v>
      </c>
      <c r="F99" s="3" t="n">
        <v>61.61</v>
      </c>
      <c r="G99" s="3" t="n">
        <v>61.81</v>
      </c>
      <c r="H99" s="3" t="n">
        <v>62.98</v>
      </c>
      <c r="I99" s="3" t="n">
        <v>65.44</v>
      </c>
      <c r="J99" s="3" t="n">
        <v>71.23</v>
      </c>
      <c r="K99" s="3" t="inlineStr">
        <is>
          <t>2026-06-25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45.52</v>
      </c>
      <c r="F100" s="3" t="n">
        <v>45.42</v>
      </c>
      <c r="G100" s="3" t="n">
        <v>45.99</v>
      </c>
      <c r="H100" s="3" t="n">
        <v>47.39</v>
      </c>
      <c r="I100" s="3" t="n">
        <v>50.31</v>
      </c>
      <c r="J100" s="3" t="n">
        <v>52.7</v>
      </c>
      <c r="K100" s="2" t="inlineStr">
        <is>
          <t>2026-06-25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35.86</v>
      </c>
      <c r="F101" s="4" t="n">
        <v>35.69</v>
      </c>
      <c r="G101" s="4" t="n">
        <v>36.43</v>
      </c>
      <c r="H101" s="4" t="n">
        <v>36.79</v>
      </c>
      <c r="I101" s="4" t="n">
        <v>36.42</v>
      </c>
      <c r="J101" s="4" t="n">
        <v>34.13</v>
      </c>
      <c r="K101" s="3" t="inlineStr">
        <is>
          <t>2026-06-25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46.85</v>
      </c>
      <c r="F102" s="3" t="n">
        <v>45.77</v>
      </c>
      <c r="G102" s="3" t="n">
        <v>44.28</v>
      </c>
      <c r="H102" s="3" t="n">
        <v>42.43</v>
      </c>
      <c r="I102" s="4" t="n">
        <v>39.9</v>
      </c>
      <c r="J102" s="4" t="n">
        <v>38.3</v>
      </c>
      <c r="K102" s="2" t="inlineStr">
        <is>
          <t>2026-06-25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62.3</v>
      </c>
      <c r="G103" s="3" t="n">
        <v>62.43</v>
      </c>
      <c r="H103" s="3" t="n">
        <v>62.18</v>
      </c>
      <c r="I103" s="3" t="n">
        <v>62.13</v>
      </c>
      <c r="J103" s="3" t="n">
        <v>63.59</v>
      </c>
      <c r="K103" s="3" t="inlineStr">
        <is>
          <t>2026-06-25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46.11</v>
      </c>
      <c r="F104" s="3" t="n">
        <v>49.24</v>
      </c>
      <c r="G104" s="3" t="n">
        <v>53.06</v>
      </c>
      <c r="H104" s="3" t="n">
        <v>57.84</v>
      </c>
      <c r="I104" s="3" t="n">
        <v>61.18</v>
      </c>
      <c r="J104" s="3" t="n">
        <v>61.88</v>
      </c>
      <c r="K104" s="2" t="inlineStr">
        <is>
          <t>2026-06-25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53.86</v>
      </c>
      <c r="F105" s="3" t="n">
        <v>55.57</v>
      </c>
      <c r="G105" s="3" t="n">
        <v>57.1</v>
      </c>
      <c r="H105" s="3" t="n">
        <v>57.47</v>
      </c>
      <c r="I105" s="3" t="n">
        <v>56.75</v>
      </c>
      <c r="J105" s="3" t="n">
        <v>55.5</v>
      </c>
      <c r="K105" s="3" t="inlineStr">
        <is>
          <t>2026-06-25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56.97</v>
      </c>
      <c r="F106" s="3" t="n">
        <v>59.15</v>
      </c>
      <c r="G106" s="3" t="n">
        <v>60.08</v>
      </c>
      <c r="H106" s="3" t="n">
        <v>60.56</v>
      </c>
      <c r="I106" s="3" t="n">
        <v>60.41</v>
      </c>
      <c r="J106" s="3" t="n">
        <v>60.56</v>
      </c>
      <c r="K106" s="2" t="inlineStr">
        <is>
          <t>2026-06-25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51.62</v>
      </c>
      <c r="F107" s="3" t="n">
        <v>52.7</v>
      </c>
      <c r="G107" s="3" t="n">
        <v>53.68</v>
      </c>
      <c r="H107" s="3" t="n">
        <v>55.98</v>
      </c>
      <c r="I107" s="3" t="n">
        <v>57.34</v>
      </c>
      <c r="J107" s="3" t="n">
        <v>57.54</v>
      </c>
      <c r="K107" s="3" t="inlineStr">
        <is>
          <t>2026-06-25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58.49</v>
      </c>
      <c r="F108" s="3" t="n">
        <v>56.95</v>
      </c>
      <c r="G108" s="3" t="n">
        <v>54.43</v>
      </c>
      <c r="H108" s="3" t="n">
        <v>52.24</v>
      </c>
      <c r="I108" s="3" t="n">
        <v>50.36</v>
      </c>
      <c r="J108" s="3" t="n">
        <v>49.56</v>
      </c>
      <c r="K108" s="2" t="inlineStr">
        <is>
          <t>2026-06-25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57.92</v>
      </c>
      <c r="F109" s="3" t="n">
        <v>59.18</v>
      </c>
      <c r="G109" s="3" t="n">
        <v>59.97</v>
      </c>
      <c r="H109" s="3" t="n">
        <v>60.7</v>
      </c>
      <c r="I109" s="3" t="n">
        <v>61.11</v>
      </c>
      <c r="J109" s="3" t="n">
        <v>61.93</v>
      </c>
      <c r="K109" s="3" t="inlineStr">
        <is>
          <t>2026-06-25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39.62</v>
      </c>
      <c r="F110" s="3" t="n">
        <v>41.09</v>
      </c>
      <c r="G110" s="3" t="n">
        <v>43.48</v>
      </c>
      <c r="H110" s="3" t="n">
        <v>46.74</v>
      </c>
      <c r="I110" s="3" t="n">
        <v>50.52</v>
      </c>
      <c r="J110" s="3" t="n">
        <v>53.44</v>
      </c>
      <c r="K110" s="2" t="inlineStr">
        <is>
          <t>2026-06-25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50.6</v>
      </c>
      <c r="F111" s="3" t="n">
        <v>49.99</v>
      </c>
      <c r="G111" s="3" t="n">
        <v>49.7</v>
      </c>
      <c r="H111" s="3" t="n">
        <v>51.22</v>
      </c>
      <c r="I111" s="3" t="n">
        <v>51.87</v>
      </c>
      <c r="J111" s="3" t="n">
        <v>52.92</v>
      </c>
      <c r="K111" s="3" t="inlineStr">
        <is>
          <t>2026-06-25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48.18</v>
      </c>
      <c r="F112" s="3" t="n">
        <v>47.77</v>
      </c>
      <c r="G112" s="3" t="n">
        <v>47.5</v>
      </c>
      <c r="H112" s="3" t="n">
        <v>48.94</v>
      </c>
      <c r="I112" s="3" t="n">
        <v>50.14</v>
      </c>
      <c r="J112" s="3" t="n">
        <v>51.64</v>
      </c>
      <c r="K112" s="2" t="inlineStr">
        <is>
          <t>2026-06-25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45.48</v>
      </c>
      <c r="F113" s="3" t="n">
        <v>45.35</v>
      </c>
      <c r="G113" s="3" t="n">
        <v>45.8</v>
      </c>
      <c r="H113" s="3" t="n">
        <v>47.63</v>
      </c>
      <c r="I113" s="3" t="n">
        <v>50.22</v>
      </c>
      <c r="J113" s="3" t="n">
        <v>52.19</v>
      </c>
      <c r="K113" s="3" t="inlineStr">
        <is>
          <t>2026-06-25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43.98</v>
      </c>
      <c r="F114" s="3" t="n">
        <v>42.45</v>
      </c>
      <c r="G114" s="3" t="n">
        <v>41.59</v>
      </c>
      <c r="H114" s="3" t="n">
        <v>42.34</v>
      </c>
      <c r="I114" s="3" t="n">
        <v>43.71</v>
      </c>
      <c r="J114" s="3" t="n">
        <v>45.25</v>
      </c>
      <c r="K114" s="2" t="inlineStr">
        <is>
          <t>2026-06-25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38.08</v>
      </c>
      <c r="F115" s="4" t="n">
        <v>36.95</v>
      </c>
      <c r="G115" s="4" t="n">
        <v>36.99</v>
      </c>
      <c r="H115" s="4" t="n">
        <v>38.12</v>
      </c>
      <c r="I115" s="4" t="n">
        <v>39.31</v>
      </c>
      <c r="J115" s="3" t="n">
        <v>40.02</v>
      </c>
      <c r="K115" s="3" t="inlineStr">
        <is>
          <t>2026-06-25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45.43</v>
      </c>
      <c r="F116" s="3" t="n">
        <v>45.07</v>
      </c>
      <c r="G116" s="3" t="n">
        <v>44.65</v>
      </c>
      <c r="H116" s="3" t="n">
        <v>47.62</v>
      </c>
      <c r="I116" s="3" t="n">
        <v>49.3</v>
      </c>
      <c r="J116" s="3" t="n">
        <v>51.02</v>
      </c>
      <c r="K116" s="2" t="inlineStr">
        <is>
          <t>2026-06-25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52.39</v>
      </c>
      <c r="F117" s="3" t="n">
        <v>51.19</v>
      </c>
      <c r="G117" s="3" t="n">
        <v>50.7</v>
      </c>
      <c r="H117" s="3" t="n">
        <v>51.96</v>
      </c>
      <c r="I117" s="3" t="n">
        <v>53.36</v>
      </c>
      <c r="J117" s="3" t="n">
        <v>55.1</v>
      </c>
      <c r="K117" s="3" t="inlineStr">
        <is>
          <t>2026-06-25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48.02</v>
      </c>
      <c r="F118" s="3" t="n">
        <v>47.67</v>
      </c>
      <c r="G118" s="3" t="n">
        <v>47.52</v>
      </c>
      <c r="H118" s="3" t="n">
        <v>47.89</v>
      </c>
      <c r="I118" s="3" t="n">
        <v>47.75</v>
      </c>
      <c r="J118" s="3" t="n">
        <v>47.04</v>
      </c>
      <c r="K118" s="2" t="inlineStr">
        <is>
          <t>2026-06-25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53.73</v>
      </c>
      <c r="F119" s="3" t="n">
        <v>54.27</v>
      </c>
      <c r="G119" s="3" t="n">
        <v>54.67</v>
      </c>
      <c r="H119" s="3" t="n">
        <v>55.6</v>
      </c>
      <c r="I119" s="3" t="n">
        <v>56.4</v>
      </c>
      <c r="J119" s="3" t="n">
        <v>56.03</v>
      </c>
      <c r="K119" s="3" t="inlineStr">
        <is>
          <t>2026-06-25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48.79</v>
      </c>
      <c r="F120" s="3" t="n">
        <v>49.19</v>
      </c>
      <c r="G120" s="3" t="n">
        <v>49.39</v>
      </c>
      <c r="H120" s="3" t="n">
        <v>50.15</v>
      </c>
      <c r="I120" s="3" t="n">
        <v>51.41</v>
      </c>
      <c r="J120" s="3" t="n">
        <v>52.97</v>
      </c>
      <c r="K120" s="2" t="inlineStr">
        <is>
          <t>2026-06-25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49.02</v>
      </c>
      <c r="F121" s="3" t="n">
        <v>48.08</v>
      </c>
      <c r="G121" s="3" t="n">
        <v>47.44</v>
      </c>
      <c r="H121" s="3" t="n">
        <v>47.17</v>
      </c>
      <c r="I121" s="3" t="n">
        <v>47.17</v>
      </c>
      <c r="J121" s="3" t="n">
        <v>47.7</v>
      </c>
      <c r="K121" s="3" t="inlineStr">
        <is>
          <t>2026-06-25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49.2</v>
      </c>
      <c r="F122" s="3" t="n">
        <v>49.12</v>
      </c>
      <c r="G122" s="3" t="n">
        <v>48.78</v>
      </c>
      <c r="H122" s="3" t="n">
        <v>49.95</v>
      </c>
      <c r="I122" s="3" t="n">
        <v>50.41</v>
      </c>
      <c r="J122" s="3" t="n">
        <v>52.15</v>
      </c>
      <c r="K122" s="2" t="inlineStr">
        <is>
          <t>2026-06-25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65.59999999999999</v>
      </c>
      <c r="F123" s="3" t="n">
        <v>62.7</v>
      </c>
      <c r="G123" s="3" t="n">
        <v>59.94</v>
      </c>
      <c r="H123" s="3" t="n">
        <v>58.1</v>
      </c>
      <c r="I123" s="3" t="n">
        <v>55.43</v>
      </c>
      <c r="J123" s="3" t="n">
        <v>51.66</v>
      </c>
      <c r="K123" s="3" t="inlineStr">
        <is>
          <t>2026-06-25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54.15</v>
      </c>
      <c r="F124" s="3" t="n">
        <v>57.09</v>
      </c>
      <c r="G124" s="3" t="n">
        <v>58.7</v>
      </c>
      <c r="H124" s="3" t="n">
        <v>58.9</v>
      </c>
      <c r="I124" s="3" t="n">
        <v>58.06</v>
      </c>
      <c r="J124" s="3" t="n">
        <v>55.18</v>
      </c>
      <c r="K124" s="2" t="inlineStr">
        <is>
          <t>2026-06-25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47.74</v>
      </c>
      <c r="F125" s="3" t="n">
        <v>51</v>
      </c>
      <c r="G125" s="3" t="n">
        <v>54.27</v>
      </c>
      <c r="H125" s="3" t="n">
        <v>56.04</v>
      </c>
      <c r="I125" s="3" t="n">
        <v>56.6</v>
      </c>
      <c r="J125" s="3" t="n">
        <v>52.94</v>
      </c>
      <c r="K125" s="3" t="inlineStr">
        <is>
          <t>2026-06-25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62.97</v>
      </c>
      <c r="F126" s="3" t="n">
        <v>62.23</v>
      </c>
      <c r="G126" s="3" t="n">
        <v>62.37</v>
      </c>
      <c r="H126" s="3" t="n">
        <v>62.66</v>
      </c>
      <c r="I126" s="3" t="n">
        <v>61.9</v>
      </c>
      <c r="J126" s="3" t="n">
        <v>59.6</v>
      </c>
      <c r="K126" s="2" t="inlineStr">
        <is>
          <t>2026-06-25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70.75</v>
      </c>
      <c r="F127" s="3" t="n">
        <v>72.12</v>
      </c>
      <c r="G127" s="3" t="n">
        <v>71.09999999999999</v>
      </c>
      <c r="H127" s="3" t="n">
        <v>69.22</v>
      </c>
      <c r="I127" s="3" t="n">
        <v>67.73</v>
      </c>
      <c r="J127" s="3" t="n">
        <v>65.29000000000001</v>
      </c>
      <c r="K127" s="3" t="inlineStr">
        <is>
          <t>2026-06-25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76.12</v>
      </c>
      <c r="F128" s="3" t="n">
        <v>79.39</v>
      </c>
      <c r="G128" s="5" t="n">
        <v>81.58</v>
      </c>
      <c r="H128" s="5" t="n">
        <v>82.73</v>
      </c>
      <c r="I128" s="5" t="n">
        <v>81.91</v>
      </c>
      <c r="J128" s="5" t="n">
        <v>80.69</v>
      </c>
      <c r="K128" s="2" t="inlineStr">
        <is>
          <t>2026-06-25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48.27</v>
      </c>
      <c r="F129" s="3" t="n">
        <v>49.52</v>
      </c>
      <c r="G129" s="3" t="n">
        <v>49.77</v>
      </c>
      <c r="H129" s="3" t="n">
        <v>49.88</v>
      </c>
      <c r="I129" s="3" t="n">
        <v>49.49</v>
      </c>
      <c r="J129" s="3" t="n">
        <v>48.85</v>
      </c>
      <c r="K129" s="3" t="inlineStr">
        <is>
          <t>2026-06-25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81.06</v>
      </c>
      <c r="F130" s="5" t="n">
        <v>83.04000000000001</v>
      </c>
      <c r="G130" s="5" t="n">
        <v>84.55</v>
      </c>
      <c r="H130" s="5" t="n">
        <v>84.93000000000001</v>
      </c>
      <c r="I130" s="5" t="n">
        <v>83.83</v>
      </c>
      <c r="J130" s="5" t="n">
        <v>81.11</v>
      </c>
      <c r="K130" s="2" t="inlineStr">
        <is>
          <t>2026-06-25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67.62</v>
      </c>
      <c r="F131" s="3" t="n">
        <v>65.12</v>
      </c>
      <c r="G131" s="3" t="n">
        <v>61.96</v>
      </c>
      <c r="H131" s="3" t="n">
        <v>57.88</v>
      </c>
      <c r="I131" s="3" t="n">
        <v>53.94</v>
      </c>
      <c r="J131" s="3" t="n">
        <v>52.41</v>
      </c>
      <c r="K131" s="3" t="inlineStr">
        <is>
          <t>2026-06-25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66.78</v>
      </c>
      <c r="F132" s="3" t="n">
        <v>67.62</v>
      </c>
      <c r="G132" s="3" t="n">
        <v>68.76000000000001</v>
      </c>
      <c r="H132" s="3" t="n">
        <v>69.12</v>
      </c>
      <c r="I132" s="3" t="n">
        <v>67.98999999999999</v>
      </c>
      <c r="J132" s="3" t="n">
        <v>62.58</v>
      </c>
      <c r="K132" s="2" t="inlineStr">
        <is>
          <t>2026-06-25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43.74</v>
      </c>
      <c r="F133" s="3" t="n">
        <v>45.32</v>
      </c>
      <c r="G133" s="3" t="n">
        <v>45.88</v>
      </c>
      <c r="H133" s="3" t="n">
        <v>44.53</v>
      </c>
      <c r="I133" s="3" t="n">
        <v>43.79</v>
      </c>
      <c r="J133" s="3" t="n">
        <v>40.36</v>
      </c>
      <c r="K133" s="3" t="inlineStr">
        <is>
          <t>2026-06-25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41.88</v>
      </c>
      <c r="F134" s="3" t="n">
        <v>41.22</v>
      </c>
      <c r="G134" s="3" t="n">
        <v>41.3</v>
      </c>
      <c r="H134" s="3" t="n">
        <v>41.74</v>
      </c>
      <c r="I134" s="3" t="n">
        <v>42.57</v>
      </c>
      <c r="J134" s="3" t="n">
        <v>45.1</v>
      </c>
      <c r="K134" s="2" t="inlineStr">
        <is>
          <t>2026-06-25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40.71</v>
      </c>
      <c r="F135" s="3" t="n">
        <v>41.3</v>
      </c>
      <c r="G135" s="3" t="n">
        <v>42.86</v>
      </c>
      <c r="H135" s="3" t="n">
        <v>42.83</v>
      </c>
      <c r="I135" s="3" t="n">
        <v>43.24</v>
      </c>
      <c r="J135" s="3" t="n">
        <v>43.98</v>
      </c>
      <c r="K135" s="3" t="inlineStr">
        <is>
          <t>2026-06-25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52.61</v>
      </c>
      <c r="F136" s="3" t="n">
        <v>54.14</v>
      </c>
      <c r="G136" s="3" t="n">
        <v>56.01</v>
      </c>
      <c r="H136" s="3" t="n">
        <v>58.04</v>
      </c>
      <c r="I136" s="3" t="n">
        <v>57.82</v>
      </c>
      <c r="J136" s="3" t="n">
        <v>58.63</v>
      </c>
      <c r="K136" s="2" t="inlineStr">
        <is>
          <t>2026-06-25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58.66</v>
      </c>
      <c r="F137" s="3" t="n">
        <v>61.46</v>
      </c>
      <c r="G137" s="3" t="n">
        <v>63.01</v>
      </c>
      <c r="H137" s="3" t="n">
        <v>63.13</v>
      </c>
      <c r="I137" s="3" t="n">
        <v>61.96</v>
      </c>
      <c r="J137" s="3" t="n">
        <v>62.86</v>
      </c>
      <c r="K137" s="3" t="inlineStr">
        <is>
          <t>2026-06-25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64.04000000000001</v>
      </c>
      <c r="F138" s="3" t="n">
        <v>64.05</v>
      </c>
      <c r="G138" s="3" t="n">
        <v>63.04</v>
      </c>
      <c r="H138" s="3" t="n">
        <v>61.21</v>
      </c>
      <c r="I138" s="3" t="n">
        <v>58.96</v>
      </c>
      <c r="J138" s="3" t="n">
        <v>58.86</v>
      </c>
      <c r="K138" s="2" t="inlineStr">
        <is>
          <t>2026-06-25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44.1</v>
      </c>
      <c r="F139" s="3" t="n">
        <v>44.55</v>
      </c>
      <c r="G139" s="3" t="n">
        <v>44.72</v>
      </c>
      <c r="H139" s="3" t="n">
        <v>44.84</v>
      </c>
      <c r="I139" s="3" t="n">
        <v>44.7</v>
      </c>
      <c r="J139" s="3" t="n">
        <v>45.85</v>
      </c>
      <c r="K139" s="3" t="inlineStr">
        <is>
          <t>2026-06-25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47.94</v>
      </c>
      <c r="F140" s="3" t="n">
        <v>48.75</v>
      </c>
      <c r="G140" s="3" t="n">
        <v>49.89</v>
      </c>
      <c r="H140" s="3" t="n">
        <v>50.43</v>
      </c>
      <c r="I140" s="3" t="n">
        <v>49.82</v>
      </c>
      <c r="J140" s="3" t="n">
        <v>50.62</v>
      </c>
      <c r="K140" s="2" t="inlineStr">
        <is>
          <t>2026-06-25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41.76</v>
      </c>
      <c r="F141" s="3" t="n">
        <v>42.62</v>
      </c>
      <c r="G141" s="3" t="n">
        <v>44.03</v>
      </c>
      <c r="H141" s="3" t="n">
        <v>44.96</v>
      </c>
      <c r="I141" s="3" t="n">
        <v>45.77</v>
      </c>
      <c r="J141" s="3" t="n">
        <v>48.56</v>
      </c>
      <c r="K141" s="3" t="inlineStr">
        <is>
          <t>2026-06-25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61.61</v>
      </c>
      <c r="F142" s="3" t="n">
        <v>63.5</v>
      </c>
      <c r="G142" s="3" t="n">
        <v>65.69</v>
      </c>
      <c r="H142" s="3" t="n">
        <v>66.31</v>
      </c>
      <c r="I142" s="3" t="n">
        <v>66.13</v>
      </c>
      <c r="J142" s="3" t="n">
        <v>66.45</v>
      </c>
      <c r="K142" s="2" t="inlineStr">
        <is>
          <t>2026-06-25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71.01000000000001</v>
      </c>
      <c r="F143" s="3" t="n">
        <v>74.23999999999999</v>
      </c>
      <c r="G143" s="3" t="n">
        <v>77.31999999999999</v>
      </c>
      <c r="H143" s="3" t="n">
        <v>79.63</v>
      </c>
      <c r="I143" s="5" t="n">
        <v>81.51000000000001</v>
      </c>
      <c r="J143" s="5" t="n">
        <v>82.31999999999999</v>
      </c>
      <c r="K143" s="3" t="inlineStr">
        <is>
          <t>2026-06-25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40.16</v>
      </c>
      <c r="F144" s="4" t="n">
        <v>39.29</v>
      </c>
      <c r="G144" s="3" t="n">
        <v>40.32</v>
      </c>
      <c r="H144" s="3" t="n">
        <v>41.85</v>
      </c>
      <c r="I144" s="3" t="n">
        <v>43.13</v>
      </c>
      <c r="J144" s="3" t="n">
        <v>44.12</v>
      </c>
      <c r="K144" s="2" t="inlineStr">
        <is>
          <t>2026-06-25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47.83</v>
      </c>
      <c r="F145" s="3" t="n">
        <v>47.58</v>
      </c>
      <c r="G145" s="3" t="n">
        <v>48.55</v>
      </c>
      <c r="H145" s="3" t="n">
        <v>48.67</v>
      </c>
      <c r="I145" s="3" t="n">
        <v>48.47</v>
      </c>
      <c r="J145" s="3" t="n">
        <v>48.58</v>
      </c>
      <c r="K145" s="3" t="inlineStr">
        <is>
          <t>2026-06-25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48.18</v>
      </c>
      <c r="F146" s="3" t="n">
        <v>49.32</v>
      </c>
      <c r="G146" s="3" t="n">
        <v>50.45</v>
      </c>
      <c r="H146" s="3" t="n">
        <v>50.85</v>
      </c>
      <c r="I146" s="3" t="n">
        <v>51.3</v>
      </c>
      <c r="J146" s="3" t="n">
        <v>53.06</v>
      </c>
      <c r="K146" s="2" t="inlineStr">
        <is>
          <t>2026-06-25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61.27</v>
      </c>
      <c r="F147" s="3" t="n">
        <v>62.96</v>
      </c>
      <c r="G147" s="3" t="n">
        <v>65.65000000000001</v>
      </c>
      <c r="H147" s="3" t="n">
        <v>67.41</v>
      </c>
      <c r="I147" s="3" t="n">
        <v>67.95</v>
      </c>
      <c r="J147" s="3" t="n">
        <v>69.97</v>
      </c>
      <c r="K147" s="3" t="inlineStr">
        <is>
          <t>2026-06-25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43.51</v>
      </c>
      <c r="F148" s="3" t="n">
        <v>44.83</v>
      </c>
      <c r="G148" s="3" t="n">
        <v>45.79</v>
      </c>
      <c r="H148" s="3" t="n">
        <v>46.61</v>
      </c>
      <c r="I148" s="3" t="n">
        <v>46.81</v>
      </c>
      <c r="J148" s="3" t="n">
        <v>47.88</v>
      </c>
      <c r="K148" s="2" t="inlineStr">
        <is>
          <t>2026-06-25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60.08</v>
      </c>
      <c r="F149" s="3" t="n">
        <v>60.11</v>
      </c>
      <c r="G149" s="3" t="n">
        <v>59.78</v>
      </c>
      <c r="H149" s="3" t="n">
        <v>60.32</v>
      </c>
      <c r="I149" s="3" t="n">
        <v>62.34</v>
      </c>
      <c r="J149" s="3" t="n">
        <v>68.13</v>
      </c>
      <c r="K149" s="3" t="inlineStr">
        <is>
          <t>2026-06-25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51.76</v>
      </c>
      <c r="F150" s="3" t="n">
        <v>52.08</v>
      </c>
      <c r="G150" s="3" t="n">
        <v>51.53</v>
      </c>
      <c r="H150" s="3" t="n">
        <v>55.73</v>
      </c>
      <c r="I150" s="3" t="n">
        <v>57.88</v>
      </c>
      <c r="J150" s="3" t="n">
        <v>62.69</v>
      </c>
      <c r="K150" s="2" t="inlineStr">
        <is>
          <t>2026-06-25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53.5</v>
      </c>
      <c r="F151" s="3" t="n">
        <v>54.28</v>
      </c>
      <c r="G151" s="3" t="n">
        <v>53.66</v>
      </c>
      <c r="H151" s="3" t="n">
        <v>56.06</v>
      </c>
      <c r="I151" s="3" t="n">
        <v>56.95</v>
      </c>
      <c r="J151" s="3" t="n">
        <v>58.64</v>
      </c>
      <c r="K151" s="3" t="inlineStr">
        <is>
          <t>2026-06-25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52.25</v>
      </c>
      <c r="F152" s="3" t="n">
        <v>51.3</v>
      </c>
      <c r="G152" s="3" t="n">
        <v>51.65</v>
      </c>
      <c r="H152" s="3" t="n">
        <v>52.81</v>
      </c>
      <c r="I152" s="3" t="n">
        <v>54.91</v>
      </c>
      <c r="J152" s="3" t="n">
        <v>59.72</v>
      </c>
      <c r="K152" s="2" t="inlineStr">
        <is>
          <t>2026-06-25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51.53</v>
      </c>
      <c r="F153" s="3" t="n">
        <v>53.02</v>
      </c>
      <c r="G153" s="3" t="n">
        <v>54.59</v>
      </c>
      <c r="H153" s="3" t="n">
        <v>57.15</v>
      </c>
      <c r="I153" s="3" t="n">
        <v>60.54</v>
      </c>
      <c r="J153" s="3" t="n">
        <v>64.83</v>
      </c>
      <c r="K153" s="3" t="inlineStr">
        <is>
          <t>2026-06-25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49.12</v>
      </c>
      <c r="F154" s="3" t="n">
        <v>46.16</v>
      </c>
      <c r="G154" s="3" t="n">
        <v>44.85</v>
      </c>
      <c r="H154" s="3" t="n">
        <v>45.72</v>
      </c>
      <c r="I154" s="3" t="n">
        <v>48.59</v>
      </c>
      <c r="J154" s="3" t="n">
        <v>54.65</v>
      </c>
      <c r="K154" s="2" t="inlineStr">
        <is>
          <t>2026-06-25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47.09</v>
      </c>
      <c r="F155" s="3" t="n">
        <v>44.62</v>
      </c>
      <c r="G155" s="3" t="n">
        <v>44.6</v>
      </c>
      <c r="H155" s="3" t="n">
        <v>45.84</v>
      </c>
      <c r="I155" s="3" t="n">
        <v>48.24</v>
      </c>
      <c r="J155" s="3" t="n">
        <v>50.96</v>
      </c>
      <c r="K155" s="3" t="inlineStr">
        <is>
          <t>2026-06-25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62.51</v>
      </c>
      <c r="F156" s="3" t="n">
        <v>63.73</v>
      </c>
      <c r="G156" s="3" t="n">
        <v>65.44</v>
      </c>
      <c r="H156" s="3" t="n">
        <v>67.12</v>
      </c>
      <c r="I156" s="3" t="n">
        <v>69.23999999999999</v>
      </c>
      <c r="J156" s="3" t="n">
        <v>72.52</v>
      </c>
      <c r="K156" s="2" t="inlineStr">
        <is>
          <t>2026-06-25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51.24</v>
      </c>
      <c r="F157" s="3" t="n">
        <v>49.86</v>
      </c>
      <c r="G157" s="3" t="n">
        <v>47.68</v>
      </c>
      <c r="H157" s="3" t="n">
        <v>46.45</v>
      </c>
      <c r="I157" s="3" t="n">
        <v>47.95</v>
      </c>
      <c r="J157" s="3" t="n">
        <v>49.27</v>
      </c>
      <c r="K157" s="3" t="inlineStr">
        <is>
          <t>2026-06-25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52.24</v>
      </c>
      <c r="F158" s="3" t="n">
        <v>51.82</v>
      </c>
      <c r="G158" s="3" t="n">
        <v>53.4</v>
      </c>
      <c r="H158" s="3" t="n">
        <v>54.94</v>
      </c>
      <c r="I158" s="3" t="n">
        <v>56.34</v>
      </c>
      <c r="J158" s="3" t="n">
        <v>58.18</v>
      </c>
      <c r="K158" s="2" t="inlineStr">
        <is>
          <t>2026-06-25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52.73</v>
      </c>
      <c r="F159" s="3" t="n">
        <v>49.82</v>
      </c>
      <c r="G159" s="3" t="n">
        <v>48.62</v>
      </c>
      <c r="H159" s="3" t="n">
        <v>48.18</v>
      </c>
      <c r="I159" s="3" t="n">
        <v>48.08</v>
      </c>
      <c r="J159" s="3" t="n">
        <v>48.94</v>
      </c>
      <c r="K159" s="3" t="inlineStr">
        <is>
          <t>2026-06-25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53.24</v>
      </c>
      <c r="F160" s="3" t="n">
        <v>53.52</v>
      </c>
      <c r="G160" s="3" t="n">
        <v>53.17</v>
      </c>
      <c r="H160" s="3" t="n">
        <v>53.11</v>
      </c>
      <c r="I160" s="3" t="n">
        <v>53.9</v>
      </c>
      <c r="J160" s="3" t="n">
        <v>55.73</v>
      </c>
      <c r="K160" s="2" t="inlineStr">
        <is>
          <t>2026-06-25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51.73</v>
      </c>
      <c r="F161" s="3" t="n">
        <v>51.43</v>
      </c>
      <c r="G161" s="3" t="n">
        <v>51.79</v>
      </c>
      <c r="H161" s="3" t="n">
        <v>52.77</v>
      </c>
      <c r="I161" s="3" t="n">
        <v>53.89</v>
      </c>
      <c r="J161" s="3" t="n">
        <v>56.89</v>
      </c>
      <c r="K161" s="3" t="inlineStr">
        <is>
          <t>2026-06-25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66.41</v>
      </c>
      <c r="F162" s="3" t="n">
        <v>66.40000000000001</v>
      </c>
      <c r="G162" s="3" t="n">
        <v>66.34999999999999</v>
      </c>
      <c r="H162" s="3" t="n">
        <v>66.75</v>
      </c>
      <c r="I162" s="3" t="n">
        <v>67.45999999999999</v>
      </c>
      <c r="J162" s="3" t="n">
        <v>69.93000000000001</v>
      </c>
      <c r="K162" s="2" t="inlineStr">
        <is>
          <t>2026-06-25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49.82</v>
      </c>
      <c r="F163" s="3" t="n">
        <v>50.18</v>
      </c>
      <c r="G163" s="3" t="n">
        <v>49.23</v>
      </c>
      <c r="H163" s="3" t="n">
        <v>49.66</v>
      </c>
      <c r="I163" s="3" t="n">
        <v>52.68</v>
      </c>
      <c r="J163" s="3" t="n">
        <v>56.59</v>
      </c>
      <c r="K163" s="3" t="inlineStr">
        <is>
          <t>2026-06-25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47.52</v>
      </c>
      <c r="F164" s="3" t="n">
        <v>48.37</v>
      </c>
      <c r="G164" s="3" t="n">
        <v>49.64</v>
      </c>
      <c r="H164" s="3" t="n">
        <v>49.75</v>
      </c>
      <c r="I164" s="3" t="n">
        <v>50.6</v>
      </c>
      <c r="J164" s="3" t="n">
        <v>49.72</v>
      </c>
      <c r="K164" s="2" t="inlineStr">
        <is>
          <t>2026-06-25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51.71</v>
      </c>
      <c r="F165" s="3" t="n">
        <v>53.09</v>
      </c>
      <c r="G165" s="3" t="n">
        <v>53.24</v>
      </c>
      <c r="H165" s="3" t="n">
        <v>52.61</v>
      </c>
      <c r="I165" s="3" t="n">
        <v>51.89</v>
      </c>
      <c r="J165" s="3" t="n">
        <v>49.83</v>
      </c>
      <c r="K165" s="3" t="inlineStr">
        <is>
          <t>2026-06-25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40.93</v>
      </c>
      <c r="F166" s="3" t="n">
        <v>40.46</v>
      </c>
      <c r="G166" s="3" t="n">
        <v>41.1</v>
      </c>
      <c r="H166" s="3" t="n">
        <v>41.73</v>
      </c>
      <c r="I166" s="3" t="n">
        <v>42.7</v>
      </c>
      <c r="J166" s="3" t="n">
        <v>41.18</v>
      </c>
      <c r="K166" s="2" t="inlineStr">
        <is>
          <t>2026-06-25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28.97</v>
      </c>
      <c r="F167" s="4" t="n">
        <v>29.78</v>
      </c>
      <c r="G167" s="4" t="n">
        <v>31.03</v>
      </c>
      <c r="H167" s="4" t="n">
        <v>32.87</v>
      </c>
      <c r="I167" s="4" t="n">
        <v>35.53</v>
      </c>
      <c r="J167" s="4" t="n">
        <v>39.73</v>
      </c>
      <c r="K167" s="3" t="inlineStr">
        <is>
          <t>2026-06-25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42.16</v>
      </c>
      <c r="F168" s="3" t="n">
        <v>41.24</v>
      </c>
      <c r="G168" s="3" t="n">
        <v>41.67</v>
      </c>
      <c r="H168" s="3" t="n">
        <v>41.9</v>
      </c>
      <c r="I168" s="3" t="n">
        <v>41.62</v>
      </c>
      <c r="J168" s="3" t="n">
        <v>40.17</v>
      </c>
      <c r="K168" s="2" t="inlineStr">
        <is>
          <t>2026-06-25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23.97</v>
      </c>
      <c r="F169" s="4" t="n">
        <v>25.12</v>
      </c>
      <c r="G169" s="4" t="n">
        <v>26.74</v>
      </c>
      <c r="H169" s="4" t="n">
        <v>29.46</v>
      </c>
      <c r="I169" s="4" t="n">
        <v>31.88</v>
      </c>
      <c r="J169" s="4" t="n">
        <v>33.76</v>
      </c>
      <c r="K169" s="3" t="inlineStr">
        <is>
          <t>2026-06-25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55.35</v>
      </c>
      <c r="F170" s="3" t="n">
        <v>53.32</v>
      </c>
      <c r="G170" s="3" t="n">
        <v>51.26</v>
      </c>
      <c r="H170" s="3" t="n">
        <v>49.5</v>
      </c>
      <c r="I170" s="3" t="n">
        <v>47.71</v>
      </c>
      <c r="J170" s="3" t="n">
        <v>46.54</v>
      </c>
      <c r="K170" s="2" t="inlineStr">
        <is>
          <t>2026-06-25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37.39</v>
      </c>
      <c r="F171" s="4" t="n">
        <v>37</v>
      </c>
      <c r="G171" s="4" t="n">
        <v>37.91</v>
      </c>
      <c r="H171" s="4" t="n">
        <v>39.99</v>
      </c>
      <c r="I171" s="3" t="n">
        <v>42.09</v>
      </c>
      <c r="J171" s="3" t="n">
        <v>43.58</v>
      </c>
      <c r="K171" s="3" t="inlineStr">
        <is>
          <t>2026-06-25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41.35</v>
      </c>
      <c r="F172" s="4" t="n">
        <v>39.78</v>
      </c>
      <c r="G172" s="4" t="n">
        <v>39.22</v>
      </c>
      <c r="H172" s="4" t="n">
        <v>38.54</v>
      </c>
      <c r="I172" s="4" t="n">
        <v>37.73</v>
      </c>
      <c r="J172" s="4" t="n">
        <v>39.86</v>
      </c>
      <c r="K172" s="2" t="inlineStr">
        <is>
          <t>2026-06-25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60.27</v>
      </c>
      <c r="F173" s="3" t="n">
        <v>57.95</v>
      </c>
      <c r="G173" s="3" t="n">
        <v>55.74</v>
      </c>
      <c r="H173" s="3" t="n">
        <v>53.95</v>
      </c>
      <c r="I173" s="3" t="n">
        <v>53.03</v>
      </c>
      <c r="J173" s="3" t="n">
        <v>52.99</v>
      </c>
      <c r="K173" s="3" t="inlineStr">
        <is>
          <t>2026-06-25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58.12</v>
      </c>
      <c r="F174" s="3" t="n">
        <v>56.15</v>
      </c>
      <c r="G174" s="3" t="n">
        <v>56.09</v>
      </c>
      <c r="H174" s="3" t="n">
        <v>55.33</v>
      </c>
      <c r="I174" s="3" t="n">
        <v>55.34</v>
      </c>
      <c r="J174" s="3" t="n">
        <v>56.08</v>
      </c>
      <c r="K174" s="2" t="inlineStr">
        <is>
          <t>2026-06-25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62.3</v>
      </c>
      <c r="F175" s="3" t="n">
        <v>59.75</v>
      </c>
      <c r="G175" s="3" t="n">
        <v>60.62</v>
      </c>
      <c r="H175" s="3" t="n">
        <v>60.44</v>
      </c>
      <c r="I175" s="3" t="n">
        <v>60.59</v>
      </c>
      <c r="J175" s="3" t="n">
        <v>62.08</v>
      </c>
      <c r="K175" s="3" t="inlineStr">
        <is>
          <t>2026-06-25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63.97</v>
      </c>
      <c r="F176" s="3" t="n">
        <v>63.52</v>
      </c>
      <c r="G176" s="3" t="n">
        <v>62.92</v>
      </c>
      <c r="H176" s="3" t="n">
        <v>62.27</v>
      </c>
      <c r="I176" s="3" t="n">
        <v>62.79</v>
      </c>
      <c r="J176" s="3" t="n">
        <v>64.28</v>
      </c>
      <c r="K176" s="2" t="inlineStr">
        <is>
          <t>2026-06-25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64.11</v>
      </c>
      <c r="F177" s="3" t="n">
        <v>61.37</v>
      </c>
      <c r="G177" s="3" t="n">
        <v>58.31</v>
      </c>
      <c r="H177" s="3" t="n">
        <v>56.51</v>
      </c>
      <c r="I177" s="3" t="n">
        <v>53.75</v>
      </c>
      <c r="J177" s="3" t="n">
        <v>50</v>
      </c>
      <c r="K177" s="3" t="inlineStr">
        <is>
          <t>2026-06-25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53.03</v>
      </c>
      <c r="F178" s="3" t="n">
        <v>50.75</v>
      </c>
      <c r="G178" s="3" t="n">
        <v>48.96</v>
      </c>
      <c r="H178" s="3" t="n">
        <v>47.36</v>
      </c>
      <c r="I178" s="3" t="n">
        <v>45.66</v>
      </c>
      <c r="J178" s="3" t="n">
        <v>44.58</v>
      </c>
      <c r="K178" s="2" t="inlineStr">
        <is>
          <t>2026-06-25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63.26</v>
      </c>
      <c r="F179" s="3" t="n">
        <v>61.65</v>
      </c>
      <c r="G179" s="3" t="n">
        <v>59.71</v>
      </c>
      <c r="H179" s="3" t="n">
        <v>59.36</v>
      </c>
      <c r="I179" s="3" t="n">
        <v>58.02</v>
      </c>
      <c r="J179" s="3" t="n">
        <v>55.75</v>
      </c>
      <c r="K179" s="3" t="inlineStr">
        <is>
          <t>2026-06-25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71.93000000000001</v>
      </c>
      <c r="F180" s="3" t="n">
        <v>69.47</v>
      </c>
      <c r="G180" s="3" t="n">
        <v>66.38</v>
      </c>
      <c r="H180" s="3" t="n">
        <v>65.51000000000001</v>
      </c>
      <c r="I180" s="3" t="n">
        <v>63.43</v>
      </c>
      <c r="J180" s="3" t="n">
        <v>59.67</v>
      </c>
      <c r="K180" s="2" t="inlineStr">
        <is>
          <t>2026-06-25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74.77</v>
      </c>
      <c r="F181" s="3" t="n">
        <v>75.31999999999999</v>
      </c>
      <c r="G181" s="3" t="n">
        <v>72.3</v>
      </c>
      <c r="H181" s="3" t="n">
        <v>65.84</v>
      </c>
      <c r="I181" s="3" t="n">
        <v>59.61</v>
      </c>
      <c r="J181" s="3" t="n">
        <v>53.95</v>
      </c>
      <c r="K181" s="3" t="inlineStr">
        <is>
          <t>2026-06-25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66.90000000000001</v>
      </c>
      <c r="F182" s="3" t="n">
        <v>68.92</v>
      </c>
      <c r="G182" s="3" t="n">
        <v>68.53</v>
      </c>
      <c r="H182" s="3" t="n">
        <v>64.53</v>
      </c>
      <c r="I182" s="3" t="n">
        <v>59.21</v>
      </c>
      <c r="J182" s="3" t="n">
        <v>51.95</v>
      </c>
      <c r="K182" s="2" t="inlineStr">
        <is>
          <t>2026-06-25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65.17</v>
      </c>
      <c r="F183" s="3" t="n">
        <v>60.97</v>
      </c>
      <c r="G183" s="3" t="n">
        <v>55.3</v>
      </c>
      <c r="H183" s="3" t="n">
        <v>49.48</v>
      </c>
      <c r="I183" s="3" t="n">
        <v>43.56</v>
      </c>
      <c r="J183" s="4" t="n">
        <v>37.8</v>
      </c>
      <c r="K183" s="3" t="inlineStr">
        <is>
          <t>2026-06-25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57.43</v>
      </c>
      <c r="F184" s="3" t="n">
        <v>55.93</v>
      </c>
      <c r="G184" s="3" t="n">
        <v>53.92</v>
      </c>
      <c r="H184" s="3" t="n">
        <v>50.11</v>
      </c>
      <c r="I184" s="3" t="n">
        <v>46.2</v>
      </c>
      <c r="J184" s="4" t="n">
        <v>39.61</v>
      </c>
      <c r="K184" s="2" t="inlineStr">
        <is>
          <t>2026-06-25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65.02</v>
      </c>
      <c r="F185" s="3" t="n">
        <v>68.89</v>
      </c>
      <c r="G185" s="3" t="n">
        <v>70.89</v>
      </c>
      <c r="H185" s="3" t="n">
        <v>70.14</v>
      </c>
      <c r="I185" s="3" t="n">
        <v>67.45</v>
      </c>
      <c r="J185" s="3" t="n">
        <v>62.32</v>
      </c>
      <c r="K185" s="3" t="inlineStr">
        <is>
          <t>2026-06-25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64.73</v>
      </c>
      <c r="F186" s="3" t="n">
        <v>62.64</v>
      </c>
      <c r="G186" s="3" t="n">
        <v>58.47</v>
      </c>
      <c r="H186" s="3" t="n">
        <v>51.97</v>
      </c>
      <c r="I186" s="3" t="n">
        <v>45.09</v>
      </c>
      <c r="J186" s="4" t="n">
        <v>39.05</v>
      </c>
      <c r="K186" s="2" t="inlineStr">
        <is>
          <t>2026-06-25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63.64</v>
      </c>
      <c r="F187" s="3" t="n">
        <v>63.96</v>
      </c>
      <c r="G187" s="3" t="n">
        <v>63.52</v>
      </c>
      <c r="H187" s="3" t="n">
        <v>64.11</v>
      </c>
      <c r="I187" s="3" t="n">
        <v>65.97</v>
      </c>
      <c r="J187" s="3" t="n">
        <v>71.09</v>
      </c>
      <c r="K187" s="3" t="inlineStr">
        <is>
          <t>2026-06-25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51.54</v>
      </c>
      <c r="F188" s="3" t="n">
        <v>51.81</v>
      </c>
      <c r="G188" s="3" t="n">
        <v>51.23</v>
      </c>
      <c r="H188" s="3" t="n">
        <v>55.32</v>
      </c>
      <c r="I188" s="3" t="n">
        <v>57.45</v>
      </c>
      <c r="J188" s="3" t="n">
        <v>62.37</v>
      </c>
      <c r="K188" s="2" t="inlineStr">
        <is>
          <t>2026-06-25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56.06</v>
      </c>
      <c r="F189" s="3" t="n">
        <v>56.45</v>
      </c>
      <c r="G189" s="3" t="n">
        <v>55.4</v>
      </c>
      <c r="H189" s="3" t="n">
        <v>57.4</v>
      </c>
      <c r="I189" s="3" t="n">
        <v>57.77</v>
      </c>
      <c r="J189" s="3" t="n">
        <v>59.46</v>
      </c>
      <c r="K189" s="3" t="inlineStr">
        <is>
          <t>2026-06-25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53.47</v>
      </c>
      <c r="F190" s="3" t="n">
        <v>52.6</v>
      </c>
      <c r="G190" s="3" t="n">
        <v>52.97</v>
      </c>
      <c r="H190" s="3" t="n">
        <v>54.08</v>
      </c>
      <c r="I190" s="3" t="n">
        <v>56.15</v>
      </c>
      <c r="J190" s="3" t="n">
        <v>60.99</v>
      </c>
      <c r="K190" s="2" t="inlineStr">
        <is>
          <t>2026-06-25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52.02</v>
      </c>
      <c r="F191" s="3" t="n">
        <v>53.5</v>
      </c>
      <c r="G191" s="3" t="n">
        <v>55.08</v>
      </c>
      <c r="H191" s="3" t="n">
        <v>57.65</v>
      </c>
      <c r="I191" s="3" t="n">
        <v>61.02</v>
      </c>
      <c r="J191" s="3" t="n">
        <v>65.37</v>
      </c>
      <c r="K191" s="3" t="inlineStr">
        <is>
          <t>2026-06-25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51.69</v>
      </c>
      <c r="F192" s="3" t="n">
        <v>49.09</v>
      </c>
      <c r="G192" s="3" t="n">
        <v>48.13</v>
      </c>
      <c r="H192" s="3" t="n">
        <v>49.38</v>
      </c>
      <c r="I192" s="3" t="n">
        <v>52.3</v>
      </c>
      <c r="J192" s="3" t="n">
        <v>59.17</v>
      </c>
      <c r="K192" s="2" t="inlineStr">
        <is>
          <t>2026-06-25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66.59999999999999</v>
      </c>
      <c r="F193" s="3" t="n">
        <v>63.51</v>
      </c>
      <c r="G193" s="3" t="n">
        <v>60.67</v>
      </c>
      <c r="H193" s="3" t="n">
        <v>58.82</v>
      </c>
      <c r="I193" s="3" t="n">
        <v>55.95</v>
      </c>
      <c r="J193" s="3" t="n">
        <v>52.1</v>
      </c>
      <c r="K193" s="3" t="inlineStr">
        <is>
          <t>2026-06-25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62.86</v>
      </c>
      <c r="F194" s="3" t="n">
        <v>62.13</v>
      </c>
      <c r="G194" s="3" t="n">
        <v>62.22</v>
      </c>
      <c r="H194" s="3" t="n">
        <v>62.51</v>
      </c>
      <c r="I194" s="3" t="n">
        <v>61.76</v>
      </c>
      <c r="J194" s="3" t="n">
        <v>59.59</v>
      </c>
      <c r="K194" s="2" t="inlineStr">
        <is>
          <t>2026-06-25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55.4</v>
      </c>
      <c r="F195" s="3" t="n">
        <v>57.06</v>
      </c>
      <c r="G195" s="3" t="n">
        <v>55.96</v>
      </c>
      <c r="H195" s="3" t="n">
        <v>55.67</v>
      </c>
      <c r="I195" s="3" t="n">
        <v>54.32</v>
      </c>
      <c r="J195" s="3" t="n">
        <v>52.17</v>
      </c>
      <c r="K195" s="3" t="inlineStr">
        <is>
          <t>2026-06-25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49.61</v>
      </c>
      <c r="F196" s="3" t="n">
        <v>50.35</v>
      </c>
      <c r="G196" s="3" t="n">
        <v>48.74</v>
      </c>
      <c r="H196" s="3" t="n">
        <v>46.95</v>
      </c>
      <c r="I196" s="3" t="n">
        <v>44.95</v>
      </c>
      <c r="J196" s="3" t="n">
        <v>42.08</v>
      </c>
      <c r="K196" s="2" t="inlineStr">
        <is>
          <t>2026-06-25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</v>
      </c>
      <c r="F197" s="3" t="n">
        <v>60.49</v>
      </c>
      <c r="G197" s="3" t="n">
        <v>59.36</v>
      </c>
      <c r="H197" s="3" t="n">
        <v>57.21</v>
      </c>
      <c r="I197" s="3" t="n">
        <v>54.15</v>
      </c>
      <c r="J197" s="3" t="n">
        <v>51.89</v>
      </c>
      <c r="K197" s="3" t="inlineStr">
        <is>
          <t>2026-06-25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65.44</v>
      </c>
      <c r="F198" s="3" t="n">
        <v>63.37</v>
      </c>
      <c r="G198" s="3" t="n">
        <v>60.89</v>
      </c>
      <c r="H198" s="3" t="n">
        <v>57.79</v>
      </c>
      <c r="I198" s="3" t="n">
        <v>54.81</v>
      </c>
      <c r="J198" s="3" t="n">
        <v>52.3</v>
      </c>
      <c r="K198" s="2" t="inlineStr">
        <is>
          <t>2026-06-25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59.12</v>
      </c>
      <c r="F199" s="3" t="n">
        <v>58.53</v>
      </c>
      <c r="G199" s="3" t="n">
        <v>57.51</v>
      </c>
      <c r="H199" s="3" t="n">
        <v>56.36</v>
      </c>
      <c r="I199" s="3" t="n">
        <v>54.29</v>
      </c>
      <c r="J199" s="3" t="n">
        <v>52.52</v>
      </c>
      <c r="K199" s="3" t="inlineStr">
        <is>
          <t>2026-06-25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69.66</v>
      </c>
      <c r="F200" s="3" t="n">
        <v>67.48</v>
      </c>
      <c r="G200" s="3" t="n">
        <v>64.48</v>
      </c>
      <c r="H200" s="3" t="n">
        <v>63.46</v>
      </c>
      <c r="I200" s="3" t="n">
        <v>61.85</v>
      </c>
      <c r="J200" s="3" t="n">
        <v>58.5</v>
      </c>
      <c r="K200" s="2" t="inlineStr">
        <is>
          <t>2026-06-25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65.94</v>
      </c>
      <c r="F201" s="3" t="n">
        <v>64.67</v>
      </c>
      <c r="G201" s="3" t="n">
        <v>63.29</v>
      </c>
      <c r="H201" s="3" t="n">
        <v>64.08</v>
      </c>
      <c r="I201" s="3" t="n">
        <v>64.23999999999999</v>
      </c>
      <c r="J201" s="3" t="n">
        <v>62.19</v>
      </c>
      <c r="K201" s="3" t="inlineStr">
        <is>
          <t>2026-06-25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40.18</v>
      </c>
      <c r="F202" s="4" t="n">
        <v>39.98</v>
      </c>
      <c r="G202" s="3" t="n">
        <v>41.02</v>
      </c>
      <c r="H202" s="3" t="n">
        <v>43.13</v>
      </c>
      <c r="I202" s="3" t="n">
        <v>44.72</v>
      </c>
      <c r="J202" s="3" t="n">
        <v>43.7</v>
      </c>
      <c r="K202" s="2" t="inlineStr">
        <is>
          <t>2026-06-25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46.58</v>
      </c>
      <c r="F203" s="3" t="n">
        <v>43.5</v>
      </c>
      <c r="G203" s="3" t="n">
        <v>41.53</v>
      </c>
      <c r="H203" s="3" t="n">
        <v>41.16</v>
      </c>
      <c r="I203" s="3" t="n">
        <v>41.57</v>
      </c>
      <c r="J203" s="3" t="n">
        <v>40.07</v>
      </c>
      <c r="K203" s="3" t="inlineStr">
        <is>
          <t>2026-06-25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48.24</v>
      </c>
      <c r="F204" s="3" t="n">
        <v>46.57</v>
      </c>
      <c r="G204" s="3" t="n">
        <v>45.19</v>
      </c>
      <c r="H204" s="3" t="n">
        <v>45.35</v>
      </c>
      <c r="I204" s="3" t="n">
        <v>45.96</v>
      </c>
      <c r="J204" s="3" t="n">
        <v>44.17</v>
      </c>
      <c r="K204" s="2" t="inlineStr">
        <is>
          <t>2026-06-25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56.84</v>
      </c>
      <c r="F205" s="3" t="n">
        <v>56.48</v>
      </c>
      <c r="G205" s="3" t="n">
        <v>54.93</v>
      </c>
      <c r="H205" s="3" t="n">
        <v>49.88</v>
      </c>
      <c r="I205" s="3" t="n">
        <v>45.39</v>
      </c>
      <c r="J205" s="3" t="n">
        <v>42.51</v>
      </c>
      <c r="K205" s="3" t="inlineStr">
        <is>
          <t>2026-06-25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65.66</v>
      </c>
      <c r="F206" s="3" t="n">
        <v>63.25</v>
      </c>
      <c r="G206" s="3" t="n">
        <v>59.85</v>
      </c>
      <c r="H206" s="3" t="n">
        <v>52.96</v>
      </c>
      <c r="I206" s="3" t="n">
        <v>47.04</v>
      </c>
      <c r="J206" s="4" t="n">
        <v>39.49</v>
      </c>
      <c r="K206" s="2" t="inlineStr">
        <is>
          <t>2026-06-25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65.45999999999999</v>
      </c>
      <c r="F207" s="3" t="n">
        <v>64.22</v>
      </c>
      <c r="G207" s="3" t="n">
        <v>61.8</v>
      </c>
      <c r="H207" s="3" t="n">
        <v>58.27</v>
      </c>
      <c r="I207" s="3" t="n">
        <v>55.1</v>
      </c>
      <c r="J207" s="3" t="n">
        <v>50.62</v>
      </c>
      <c r="K207" s="3" t="inlineStr">
        <is>
          <t>2026-06-25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74.72</v>
      </c>
      <c r="F208" s="3" t="n">
        <v>75.12</v>
      </c>
      <c r="G208" s="3" t="n">
        <v>72.09999999999999</v>
      </c>
      <c r="H208" s="3" t="n">
        <v>65.44</v>
      </c>
      <c r="I208" s="3" t="n">
        <v>59.15</v>
      </c>
      <c r="J208" s="3" t="n">
        <v>53.19</v>
      </c>
      <c r="K208" s="2" t="inlineStr">
        <is>
          <t>2026-06-25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73.55</v>
      </c>
      <c r="F209" s="3" t="n">
        <v>68.76000000000001</v>
      </c>
      <c r="G209" s="3" t="n">
        <v>63.46</v>
      </c>
      <c r="H209" s="3" t="n">
        <v>55.07</v>
      </c>
      <c r="I209" s="3" t="n">
        <v>49.45</v>
      </c>
      <c r="J209" s="3" t="n">
        <v>45.46</v>
      </c>
      <c r="K209" s="3" t="inlineStr">
        <is>
          <t>2026-06-25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49.4</v>
      </c>
      <c r="F210" s="3" t="n">
        <v>47.7</v>
      </c>
      <c r="G210" s="3" t="n">
        <v>48.63</v>
      </c>
      <c r="H210" s="3" t="n">
        <v>51.22</v>
      </c>
      <c r="I210" s="3" t="n">
        <v>53.95</v>
      </c>
      <c r="J210" s="3" t="n">
        <v>57.03</v>
      </c>
      <c r="K210" s="2" t="inlineStr">
        <is>
          <t>2026-06-25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54.04</v>
      </c>
      <c r="F211" s="3" t="n">
        <v>56.48</v>
      </c>
      <c r="G211" s="3" t="n">
        <v>60.07</v>
      </c>
      <c r="H211" s="3" t="n">
        <v>62.84</v>
      </c>
      <c r="I211" s="3" t="n">
        <v>62.62</v>
      </c>
      <c r="J211" s="3" t="n">
        <v>62.18</v>
      </c>
      <c r="K211" s="3" t="inlineStr">
        <is>
          <t>2026-06-25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51.1</v>
      </c>
      <c r="F212" s="3" t="n">
        <v>50.11</v>
      </c>
      <c r="G212" s="3" t="n">
        <v>48.5</v>
      </c>
      <c r="H212" s="3" t="n">
        <v>47.63</v>
      </c>
      <c r="I212" s="3" t="n">
        <v>49.13</v>
      </c>
      <c r="J212" s="3" t="n">
        <v>50.45</v>
      </c>
      <c r="K212" s="2" t="inlineStr">
        <is>
          <t>2026-06-25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53.51</v>
      </c>
      <c r="F213" s="3" t="n">
        <v>53.41</v>
      </c>
      <c r="G213" s="3" t="n">
        <v>55.14</v>
      </c>
      <c r="H213" s="3" t="n">
        <v>56.51</v>
      </c>
      <c r="I213" s="3" t="n">
        <v>57.68</v>
      </c>
      <c r="J213" s="3" t="n">
        <v>59.07</v>
      </c>
      <c r="K213" s="3" t="inlineStr">
        <is>
          <t>2026-06-25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53.06</v>
      </c>
      <c r="F214" s="3" t="n">
        <v>50.14</v>
      </c>
      <c r="G214" s="3" t="n">
        <v>48.95</v>
      </c>
      <c r="H214" s="3" t="n">
        <v>48.48</v>
      </c>
      <c r="I214" s="3" t="n">
        <v>48.37</v>
      </c>
      <c r="J214" s="3" t="n">
        <v>49.2</v>
      </c>
      <c r="K214" s="2" t="inlineStr">
        <is>
          <t>2026-06-25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56.47</v>
      </c>
      <c r="F215" s="3" t="n">
        <v>58.33</v>
      </c>
      <c r="G215" s="3" t="n">
        <v>61.62</v>
      </c>
      <c r="H215" s="3" t="n">
        <v>62.81</v>
      </c>
      <c r="I215" s="3" t="n">
        <v>63.81</v>
      </c>
      <c r="J215" s="3" t="n">
        <v>62.65</v>
      </c>
      <c r="K215" s="3" t="inlineStr">
        <is>
          <t>2026-06-25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52.03</v>
      </c>
      <c r="F216" s="3" t="n">
        <v>51.94</v>
      </c>
      <c r="G216" s="3" t="n">
        <v>52.48</v>
      </c>
      <c r="H216" s="3" t="n">
        <v>53.53</v>
      </c>
      <c r="I216" s="3" t="n">
        <v>54.65</v>
      </c>
      <c r="J216" s="3" t="n">
        <v>57.47</v>
      </c>
      <c r="K216" s="2" t="inlineStr">
        <is>
          <t>2026-06-25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65.78</v>
      </c>
      <c r="G217" s="3" t="n">
        <v>65.77</v>
      </c>
      <c r="H217" s="3" t="n">
        <v>66.12</v>
      </c>
      <c r="I217" s="3" t="n">
        <v>66.72</v>
      </c>
      <c r="J217" s="3" t="n">
        <v>69.08</v>
      </c>
      <c r="K217" s="3" t="inlineStr">
        <is>
          <t>2026-06-25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33.78</v>
      </c>
      <c r="F218" s="4" t="n">
        <v>33.95</v>
      </c>
      <c r="G218" s="4" t="n">
        <v>35.07</v>
      </c>
      <c r="H218" s="4" t="n">
        <v>36.12</v>
      </c>
      <c r="I218" s="4" t="n">
        <v>35.83</v>
      </c>
      <c r="J218" s="4" t="n">
        <v>33.71</v>
      </c>
      <c r="K218" s="2" t="inlineStr">
        <is>
          <t>2026-06-25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51.55</v>
      </c>
      <c r="F219" s="3" t="n">
        <v>51.91</v>
      </c>
      <c r="G219" s="3" t="n">
        <v>52.82</v>
      </c>
      <c r="H219" s="3" t="n">
        <v>53.99</v>
      </c>
      <c r="I219" s="3" t="n">
        <v>54.7</v>
      </c>
      <c r="J219" s="3" t="n">
        <v>54.38</v>
      </c>
      <c r="K219" s="3" t="inlineStr">
        <is>
          <t>2026-06-25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49.21</v>
      </c>
      <c r="F220" s="3" t="n">
        <v>46.18</v>
      </c>
      <c r="G220" s="3" t="n">
        <v>45.32</v>
      </c>
      <c r="H220" s="3" t="n">
        <v>44.6</v>
      </c>
      <c r="I220" s="3" t="n">
        <v>43.92</v>
      </c>
      <c r="J220" s="3" t="n">
        <v>42.38</v>
      </c>
      <c r="K220" s="2" t="inlineStr">
        <is>
          <t>2026-06-25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39.86</v>
      </c>
      <c r="F221" s="3" t="n">
        <v>40.32</v>
      </c>
      <c r="G221" s="3" t="n">
        <v>41.6</v>
      </c>
      <c r="H221" s="3" t="n">
        <v>42.3</v>
      </c>
      <c r="I221" s="3" t="n">
        <v>43.55</v>
      </c>
      <c r="J221" s="3" t="n">
        <v>43.62</v>
      </c>
      <c r="K221" s="3" t="inlineStr">
        <is>
          <t>2026-06-25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41.88</v>
      </c>
      <c r="F222" s="3" t="n">
        <v>41.22</v>
      </c>
      <c r="G222" s="3" t="n">
        <v>41.3</v>
      </c>
      <c r="H222" s="3" t="n">
        <v>41.74</v>
      </c>
      <c r="I222" s="3" t="n">
        <v>42.57</v>
      </c>
      <c r="J222" s="3" t="n">
        <v>45.1</v>
      </c>
      <c r="K222" s="2" t="inlineStr">
        <is>
          <t>2026-06-25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51.89</v>
      </c>
      <c r="F223" s="3" t="n">
        <v>52.3</v>
      </c>
      <c r="G223" s="3" t="n">
        <v>52.46</v>
      </c>
      <c r="H223" s="3" t="n">
        <v>53.53</v>
      </c>
      <c r="I223" s="3" t="n">
        <v>53.81</v>
      </c>
      <c r="J223" s="3" t="n">
        <v>54.97</v>
      </c>
      <c r="K223" s="3" t="inlineStr">
        <is>
          <t>2026-06-25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52.61</v>
      </c>
      <c r="F224" s="3" t="n">
        <v>54.14</v>
      </c>
      <c r="G224" s="3" t="n">
        <v>56.01</v>
      </c>
      <c r="H224" s="3" t="n">
        <v>58.04</v>
      </c>
      <c r="I224" s="3" t="n">
        <v>57.82</v>
      </c>
      <c r="J224" s="3" t="n">
        <v>58.63</v>
      </c>
      <c r="K224" s="2" t="inlineStr">
        <is>
          <t>2026-06-25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58.66</v>
      </c>
      <c r="F225" s="3" t="n">
        <v>61.46</v>
      </c>
      <c r="G225" s="3" t="n">
        <v>63.01</v>
      </c>
      <c r="H225" s="3" t="n">
        <v>63.13</v>
      </c>
      <c r="I225" s="3" t="n">
        <v>61.96</v>
      </c>
      <c r="J225" s="3" t="n">
        <v>62.86</v>
      </c>
      <c r="K225" s="3" t="inlineStr">
        <is>
          <t>2026-06-25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52.51</v>
      </c>
      <c r="F226" s="3" t="n">
        <v>54.48</v>
      </c>
      <c r="G226" s="3" t="n">
        <v>56.21</v>
      </c>
      <c r="H226" s="3" t="n">
        <v>57.45</v>
      </c>
      <c r="I226" s="3" t="n">
        <v>57.54</v>
      </c>
      <c r="J226" s="3" t="n">
        <v>58.77</v>
      </c>
      <c r="K226" s="2" t="inlineStr">
        <is>
          <t>2026-06-25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64.04000000000001</v>
      </c>
      <c r="F227" s="3" t="n">
        <v>64.05</v>
      </c>
      <c r="G227" s="3" t="n">
        <v>63.04</v>
      </c>
      <c r="H227" s="3" t="n">
        <v>61.21</v>
      </c>
      <c r="I227" s="3" t="n">
        <v>58.96</v>
      </c>
      <c r="J227" s="3" t="n">
        <v>58.86</v>
      </c>
      <c r="K227" s="3" t="inlineStr">
        <is>
          <t>2026-06-25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47.94</v>
      </c>
      <c r="F228" s="3" t="n">
        <v>48.75</v>
      </c>
      <c r="G228" s="3" t="n">
        <v>49.89</v>
      </c>
      <c r="H228" s="3" t="n">
        <v>50.43</v>
      </c>
      <c r="I228" s="3" t="n">
        <v>49.82</v>
      </c>
      <c r="J228" s="3" t="n">
        <v>50.62</v>
      </c>
      <c r="K228" s="2" t="inlineStr">
        <is>
          <t>2026-06-25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47.94</v>
      </c>
      <c r="F229" s="3" t="n">
        <v>48.75</v>
      </c>
      <c r="G229" s="3" t="n">
        <v>49.89</v>
      </c>
      <c r="H229" s="3" t="n">
        <v>50.43</v>
      </c>
      <c r="I229" s="3" t="n">
        <v>49.82</v>
      </c>
      <c r="J229" s="3" t="n">
        <v>50.62</v>
      </c>
      <c r="K229" s="3" t="inlineStr">
        <is>
          <t>2026-06-25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56.01</v>
      </c>
      <c r="F230" s="3" t="n">
        <v>57.22</v>
      </c>
      <c r="G230" s="3" t="n">
        <v>57.45</v>
      </c>
      <c r="H230" s="3" t="n">
        <v>55.43</v>
      </c>
      <c r="I230" s="3" t="n">
        <v>54.32</v>
      </c>
      <c r="J230" s="3" t="n">
        <v>56.19</v>
      </c>
      <c r="K230" s="2" t="inlineStr">
        <is>
          <t>2026-06-25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71.01000000000001</v>
      </c>
      <c r="F231" s="3" t="n">
        <v>74.23999999999999</v>
      </c>
      <c r="G231" s="3" t="n">
        <v>77.31999999999999</v>
      </c>
      <c r="H231" s="3" t="n">
        <v>79.63</v>
      </c>
      <c r="I231" s="5" t="n">
        <v>81.51000000000001</v>
      </c>
      <c r="J231" s="5" t="n">
        <v>82.31999999999999</v>
      </c>
      <c r="K231" s="3" t="inlineStr">
        <is>
          <t>2026-06-25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40.16</v>
      </c>
      <c r="F232" s="4" t="n">
        <v>39.29</v>
      </c>
      <c r="G232" s="3" t="n">
        <v>40.32</v>
      </c>
      <c r="H232" s="3" t="n">
        <v>41.85</v>
      </c>
      <c r="I232" s="3" t="n">
        <v>43.13</v>
      </c>
      <c r="J232" s="3" t="n">
        <v>44.12</v>
      </c>
      <c r="K232" s="2" t="inlineStr">
        <is>
          <t>2026-06-25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47.83</v>
      </c>
      <c r="F233" s="3" t="n">
        <v>47.58</v>
      </c>
      <c r="G233" s="3" t="n">
        <v>48.55</v>
      </c>
      <c r="H233" s="3" t="n">
        <v>48.67</v>
      </c>
      <c r="I233" s="3" t="n">
        <v>48.47</v>
      </c>
      <c r="J233" s="3" t="n">
        <v>48.58</v>
      </c>
      <c r="K233" s="3" t="inlineStr">
        <is>
          <t>2026-06-25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48.18</v>
      </c>
      <c r="F234" s="3" t="n">
        <v>49.32</v>
      </c>
      <c r="G234" s="3" t="n">
        <v>50.45</v>
      </c>
      <c r="H234" s="3" t="n">
        <v>50.85</v>
      </c>
      <c r="I234" s="3" t="n">
        <v>51.3</v>
      </c>
      <c r="J234" s="3" t="n">
        <v>53.06</v>
      </c>
      <c r="K234" s="2" t="inlineStr">
        <is>
          <t>2026-06-25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61.27</v>
      </c>
      <c r="F235" s="3" t="n">
        <v>62.96</v>
      </c>
      <c r="G235" s="3" t="n">
        <v>65.65000000000001</v>
      </c>
      <c r="H235" s="3" t="n">
        <v>67.41</v>
      </c>
      <c r="I235" s="3" t="n">
        <v>67.95</v>
      </c>
      <c r="J235" s="3" t="n">
        <v>69.97</v>
      </c>
      <c r="K235" s="3" t="inlineStr">
        <is>
          <t>2026-06-25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50.14</v>
      </c>
      <c r="F236" s="3" t="n">
        <v>50.48</v>
      </c>
      <c r="G236" s="3" t="n">
        <v>51.5</v>
      </c>
      <c r="H236" s="3" t="n">
        <v>51.24</v>
      </c>
      <c r="I236" s="3" t="n">
        <v>51.74</v>
      </c>
      <c r="J236" s="3" t="n">
        <v>53.55</v>
      </c>
      <c r="K236" s="2" t="inlineStr">
        <is>
          <t>2026-06-25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52.31</v>
      </c>
      <c r="F237" s="3" t="n">
        <v>55.42</v>
      </c>
      <c r="G237" s="3" t="n">
        <v>58.43</v>
      </c>
      <c r="H237" s="3" t="n">
        <v>60.69</v>
      </c>
      <c r="I237" s="3" t="n">
        <v>63.21</v>
      </c>
      <c r="J237" s="3" t="n">
        <v>64.56999999999999</v>
      </c>
      <c r="K237" s="3" t="inlineStr">
        <is>
          <t>2026-06-25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71.31999999999999</v>
      </c>
      <c r="F238" s="3" t="n">
        <v>72.28</v>
      </c>
      <c r="G238" s="3" t="n">
        <v>72.88</v>
      </c>
      <c r="H238" s="3" t="n">
        <v>73.68000000000001</v>
      </c>
      <c r="I238" s="3" t="n">
        <v>73.45999999999999</v>
      </c>
      <c r="J238" s="3" t="n">
        <v>73.33</v>
      </c>
      <c r="K238" s="2" t="inlineStr">
        <is>
          <t>2026-06-25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69.75</v>
      </c>
      <c r="F239" s="3" t="n">
        <v>66.91</v>
      </c>
      <c r="G239" s="3" t="n">
        <v>65.27</v>
      </c>
      <c r="H239" s="3" t="n">
        <v>65.03</v>
      </c>
      <c r="I239" s="3" t="n">
        <v>65.58</v>
      </c>
      <c r="J239" s="3" t="n">
        <v>67.43000000000001</v>
      </c>
      <c r="K239" s="3" t="inlineStr">
        <is>
          <t>2026-06-25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62.31</v>
      </c>
      <c r="F240" s="3" t="n">
        <v>63.5</v>
      </c>
      <c r="G240" s="3" t="n">
        <v>65.15000000000001</v>
      </c>
      <c r="H240" s="3" t="n">
        <v>66.77</v>
      </c>
      <c r="I240" s="3" t="n">
        <v>68.84</v>
      </c>
      <c r="J240" s="3" t="n">
        <v>72.09999999999999</v>
      </c>
      <c r="K240" s="2" t="inlineStr">
        <is>
          <t>2026-06-25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51.45</v>
      </c>
      <c r="F241" s="3" t="n">
        <v>50.11</v>
      </c>
      <c r="G241" s="3" t="n">
        <v>47.97</v>
      </c>
      <c r="H241" s="3" t="n">
        <v>46.75</v>
      </c>
      <c r="I241" s="3" t="n">
        <v>48.22</v>
      </c>
      <c r="J241" s="3" t="n">
        <v>49.67</v>
      </c>
      <c r="K241" s="3" t="inlineStr">
        <is>
          <t>2026-06-25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52.76</v>
      </c>
      <c r="F242" s="3" t="n">
        <v>49.82</v>
      </c>
      <c r="G242" s="3" t="n">
        <v>48.61</v>
      </c>
      <c r="H242" s="3" t="n">
        <v>48.14</v>
      </c>
      <c r="I242" s="3" t="n">
        <v>48.01</v>
      </c>
      <c r="J242" s="3" t="n">
        <v>48.84</v>
      </c>
      <c r="K242" s="2" t="inlineStr">
        <is>
          <t>2026-06-25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66.16</v>
      </c>
      <c r="F243" s="3" t="n">
        <v>66.17</v>
      </c>
      <c r="G243" s="3" t="n">
        <v>66.16</v>
      </c>
      <c r="H243" s="3" t="n">
        <v>66.56</v>
      </c>
      <c r="I243" s="3" t="n">
        <v>67.23999999999999</v>
      </c>
      <c r="J243" s="3" t="n">
        <v>69.64</v>
      </c>
      <c r="K243" s="3" t="inlineStr">
        <is>
          <t>2026-06-25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49.85</v>
      </c>
      <c r="F244" s="3" t="n">
        <v>50.33</v>
      </c>
      <c r="G244" s="3" t="n">
        <v>49.28</v>
      </c>
      <c r="H244" s="3" t="n">
        <v>49.7</v>
      </c>
      <c r="I244" s="3" t="n">
        <v>52.84</v>
      </c>
      <c r="J244" s="3" t="n">
        <v>57.23</v>
      </c>
      <c r="K244" s="2" t="inlineStr">
        <is>
          <t>2026-06-25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60.45</v>
      </c>
      <c r="F245" s="3" t="n">
        <v>58.12</v>
      </c>
      <c r="G245" s="3" t="n">
        <v>55.83</v>
      </c>
      <c r="H245" s="3" t="n">
        <v>53.96</v>
      </c>
      <c r="I245" s="3" t="n">
        <v>52.98</v>
      </c>
      <c r="J245" s="3" t="n">
        <v>52.93</v>
      </c>
      <c r="K245" s="3" t="inlineStr">
        <is>
          <t>2026-06-25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54.61</v>
      </c>
      <c r="F246" s="3" t="n">
        <v>51.75</v>
      </c>
      <c r="G246" s="3" t="n">
        <v>51.38</v>
      </c>
      <c r="H246" s="3" t="n">
        <v>50.34</v>
      </c>
      <c r="I246" s="3" t="n">
        <v>50.69</v>
      </c>
      <c r="J246" s="3" t="n">
        <v>51.13</v>
      </c>
      <c r="K246" s="2" t="inlineStr">
        <is>
          <t>2026-06-25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62.54</v>
      </c>
      <c r="F247" s="3" t="n">
        <v>59.94</v>
      </c>
      <c r="G247" s="3" t="n">
        <v>60.76</v>
      </c>
      <c r="H247" s="3" t="n">
        <v>60.5</v>
      </c>
      <c r="I247" s="3" t="n">
        <v>60.62</v>
      </c>
      <c r="J247" s="3" t="n">
        <v>62.13</v>
      </c>
      <c r="K247" s="3" t="inlineStr">
        <is>
          <t>2026-06-25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39.73</v>
      </c>
      <c r="F248" s="3" t="n">
        <v>40.76</v>
      </c>
      <c r="G248" s="3" t="n">
        <v>44.35</v>
      </c>
      <c r="H248" s="3" t="n">
        <v>47.13</v>
      </c>
      <c r="I248" s="3" t="n">
        <v>48.69</v>
      </c>
      <c r="J248" s="3" t="n">
        <v>45.75</v>
      </c>
      <c r="K248" s="2" t="inlineStr">
        <is>
          <t>2026-06-25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27.12</v>
      </c>
      <c r="F249" s="4" t="n">
        <v>28.82</v>
      </c>
      <c r="G249" s="4" t="n">
        <v>32.94</v>
      </c>
      <c r="H249" s="4" t="n">
        <v>35.36</v>
      </c>
      <c r="I249" s="4" t="n">
        <v>35.47</v>
      </c>
      <c r="J249" s="4" t="n">
        <v>31.94</v>
      </c>
      <c r="K249" s="3" t="inlineStr">
        <is>
          <t>2026-06-25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45.76</v>
      </c>
      <c r="F250" s="3" t="n">
        <v>46.48</v>
      </c>
      <c r="G250" s="3" t="n">
        <v>49.69</v>
      </c>
      <c r="H250" s="3" t="n">
        <v>53.43</v>
      </c>
      <c r="I250" s="3" t="n">
        <v>56.47</v>
      </c>
      <c r="J250" s="3" t="n">
        <v>52</v>
      </c>
      <c r="K250" s="2" t="inlineStr">
        <is>
          <t>2026-06-25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38.35</v>
      </c>
      <c r="F251" s="4" t="n">
        <v>37.03</v>
      </c>
      <c r="G251" s="4" t="n">
        <v>38.36</v>
      </c>
      <c r="H251" s="4" t="n">
        <v>38.64</v>
      </c>
      <c r="I251" s="4" t="n">
        <v>38.26</v>
      </c>
      <c r="J251" s="4" t="n">
        <v>34.64</v>
      </c>
      <c r="K251" s="3" t="inlineStr">
        <is>
          <t>2026-06-25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41.25</v>
      </c>
      <c r="F252" s="3" t="n">
        <v>41.59</v>
      </c>
      <c r="G252" s="3" t="n">
        <v>42.96</v>
      </c>
      <c r="H252" s="3" t="n">
        <v>43.24</v>
      </c>
      <c r="I252" s="3" t="n">
        <v>42.73</v>
      </c>
      <c r="J252" s="4" t="n">
        <v>38.24</v>
      </c>
      <c r="K252" s="2" t="inlineStr">
        <is>
          <t>2026-06-25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34.4</v>
      </c>
      <c r="F253" s="4" t="n">
        <v>34.59</v>
      </c>
      <c r="G253" s="4" t="n">
        <v>35.78</v>
      </c>
      <c r="H253" s="4" t="n">
        <v>37.76</v>
      </c>
      <c r="I253" s="4" t="n">
        <v>38.43</v>
      </c>
      <c r="J253" s="4" t="n">
        <v>35.82</v>
      </c>
      <c r="K253" s="3" t="inlineStr">
        <is>
          <t>2026-06-25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31.58</v>
      </c>
      <c r="F254" s="4" t="n">
        <v>32.23</v>
      </c>
      <c r="G254" s="4" t="n">
        <v>35.08</v>
      </c>
      <c r="H254" s="4" t="n">
        <v>36.55</v>
      </c>
      <c r="I254" s="4" t="n">
        <v>37.13</v>
      </c>
      <c r="J254" s="4" t="n">
        <v>33.4</v>
      </c>
      <c r="K254" s="2" t="inlineStr">
        <is>
          <t>2026-06-25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40.79</v>
      </c>
      <c r="F255" s="3" t="n">
        <v>41.56</v>
      </c>
      <c r="G255" s="3" t="n">
        <v>43.36</v>
      </c>
      <c r="H255" s="3" t="n">
        <v>44.26</v>
      </c>
      <c r="I255" s="3" t="n">
        <v>42.92</v>
      </c>
      <c r="J255" s="4" t="n">
        <v>37.96</v>
      </c>
      <c r="K255" s="3" t="inlineStr">
        <is>
          <t>2026-06-25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37.32</v>
      </c>
      <c r="F256" s="4" t="n">
        <v>35.12</v>
      </c>
      <c r="G256" s="4" t="n">
        <v>35.05</v>
      </c>
      <c r="H256" s="4" t="n">
        <v>36.94</v>
      </c>
      <c r="I256" s="4" t="n">
        <v>37.59</v>
      </c>
      <c r="J256" s="4" t="n">
        <v>34.58</v>
      </c>
      <c r="K256" s="2" t="inlineStr">
        <is>
          <t>2026-06-25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24.32</v>
      </c>
      <c r="F257" s="4" t="n">
        <v>24.71</v>
      </c>
      <c r="G257" s="4" t="n">
        <v>27.74</v>
      </c>
      <c r="H257" s="4" t="n">
        <v>31.74</v>
      </c>
      <c r="I257" s="4" t="n">
        <v>33.99</v>
      </c>
      <c r="J257" s="4" t="n">
        <v>31.94</v>
      </c>
      <c r="K257" s="3" t="inlineStr">
        <is>
          <t>2026-06-25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43.22</v>
      </c>
      <c r="F258" s="3" t="n">
        <v>44.53</v>
      </c>
      <c r="G258" s="3" t="n">
        <v>47.64</v>
      </c>
      <c r="H258" s="3" t="n">
        <v>50.4</v>
      </c>
      <c r="I258" s="3" t="n">
        <v>51.05</v>
      </c>
      <c r="J258" s="3" t="n">
        <v>49.02</v>
      </c>
      <c r="K258" s="2" t="inlineStr">
        <is>
          <t>2026-06-25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48.81</v>
      </c>
      <c r="F259" s="3" t="n">
        <v>47.76</v>
      </c>
      <c r="G259" s="3" t="n">
        <v>47.61</v>
      </c>
      <c r="H259" s="3" t="n">
        <v>48.4</v>
      </c>
      <c r="I259" s="3" t="n">
        <v>47.26</v>
      </c>
      <c r="J259" s="3" t="n">
        <v>41.91</v>
      </c>
      <c r="K259" s="3" t="inlineStr">
        <is>
          <t>2026-06-25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48.11</v>
      </c>
      <c r="F260" s="3" t="n">
        <v>48.73</v>
      </c>
      <c r="G260" s="3" t="n">
        <v>51.21</v>
      </c>
      <c r="H260" s="3" t="n">
        <v>53.46</v>
      </c>
      <c r="I260" s="3" t="n">
        <v>53.78</v>
      </c>
      <c r="J260" s="3" t="n">
        <v>51.71</v>
      </c>
      <c r="K260" s="2" t="inlineStr">
        <is>
          <t>2026-06-25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38.21</v>
      </c>
      <c r="F261" s="4" t="n">
        <v>38.44</v>
      </c>
      <c r="G261" s="3" t="n">
        <v>40.52</v>
      </c>
      <c r="H261" s="3" t="n">
        <v>42.41</v>
      </c>
      <c r="I261" s="3" t="n">
        <v>43.6</v>
      </c>
      <c r="J261" s="4" t="n">
        <v>39.19</v>
      </c>
      <c r="K261" s="3" t="inlineStr">
        <is>
          <t>2026-06-25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39.08</v>
      </c>
      <c r="F262" s="4" t="n">
        <v>39.76</v>
      </c>
      <c r="G262" s="3" t="n">
        <v>43.13</v>
      </c>
      <c r="H262" s="3" t="n">
        <v>47.32</v>
      </c>
      <c r="I262" s="3" t="n">
        <v>49.13</v>
      </c>
      <c r="J262" s="3" t="n">
        <v>46.47</v>
      </c>
      <c r="K262" s="2" t="inlineStr">
        <is>
          <t>2026-06-25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52.16</v>
      </c>
      <c r="F263" s="3" t="n">
        <v>52.62</v>
      </c>
      <c r="G263" s="3" t="n">
        <v>52.49</v>
      </c>
      <c r="H263" s="3" t="n">
        <v>54.53</v>
      </c>
      <c r="I263" s="3" t="n">
        <v>56.25</v>
      </c>
      <c r="J263" s="3" t="n">
        <v>61.38</v>
      </c>
      <c r="K263" s="3" t="inlineStr">
        <is>
          <t>2026-06-25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54.06</v>
      </c>
      <c r="F264" s="3" t="n">
        <v>53.22</v>
      </c>
      <c r="G264" s="3" t="n">
        <v>53.64</v>
      </c>
      <c r="H264" s="3" t="n">
        <v>54.73</v>
      </c>
      <c r="I264" s="3" t="n">
        <v>56.73</v>
      </c>
      <c r="J264" s="3" t="n">
        <v>61.4</v>
      </c>
      <c r="K264" s="2" t="inlineStr">
        <is>
          <t>2026-06-25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53.6</v>
      </c>
      <c r="F265" s="3" t="n">
        <v>54.3</v>
      </c>
      <c r="G265" s="3" t="n">
        <v>55.56</v>
      </c>
      <c r="H265" s="3" t="n">
        <v>57.58</v>
      </c>
      <c r="I265" s="3" t="n">
        <v>60.52</v>
      </c>
      <c r="J265" s="3" t="n">
        <v>65.03</v>
      </c>
      <c r="K265" s="3" t="inlineStr">
        <is>
          <t>2026-06-25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50.62</v>
      </c>
      <c r="F266" s="3" t="n">
        <v>47.63</v>
      </c>
      <c r="G266" s="3" t="n">
        <v>46.36</v>
      </c>
      <c r="H266" s="3" t="n">
        <v>47.15</v>
      </c>
      <c r="I266" s="3" t="n">
        <v>49.87</v>
      </c>
      <c r="J266" s="3" t="n">
        <v>55.91</v>
      </c>
      <c r="K266" s="2" t="inlineStr">
        <is>
          <t>2026-06-25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27.6</v>
      </c>
      <c r="F267" s="4" t="n">
        <v>28.57</v>
      </c>
      <c r="G267" s="4" t="n">
        <v>29.87</v>
      </c>
      <c r="H267" s="4" t="n">
        <v>31.67</v>
      </c>
      <c r="I267" s="4" t="n">
        <v>34.5</v>
      </c>
      <c r="J267" s="4" t="n">
        <v>38.83</v>
      </c>
      <c r="K267" s="3" t="inlineStr">
        <is>
          <t>2026-06-25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42.06</v>
      </c>
      <c r="F268" s="3" t="n">
        <v>43.48</v>
      </c>
      <c r="G268" s="3" t="n">
        <v>45.49</v>
      </c>
      <c r="H268" s="3" t="n">
        <v>48.02</v>
      </c>
      <c r="I268" s="3" t="n">
        <v>51.1</v>
      </c>
      <c r="J268" s="3" t="n">
        <v>53.71</v>
      </c>
      <c r="K268" s="2" t="inlineStr">
        <is>
          <t>2026-06-25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2026-06-25T04:40:37Z</dcterms:created>
  <dcterms:modified xsi:type="dcterms:W3CDTF">2026-06-25T04:40:37Z</dcterms:modified>
</cp:coreProperties>
</file>