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" customWidth="1" min="2" max="2"/>
    <col width="14" customWidth="1" min="3" max="3"/>
    <col width="4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2026-09-16</t>
        </is>
      </c>
      <c r="L24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2026-09-16T19:36:40Z</dcterms:created>
  <dcterms:modified xsi:type="dcterms:W3CDTF">2026-09-16T19:36:40Z</dcterms:modified>
</cp:coreProperties>
</file>