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<sst xmlns="http://schemas.openxmlformats.org/spreadsheetml/2006/main" count="24" uniqueCount="21">
  <si>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</si>
  <si>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</si>
  <si>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</si>
  <si>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</si>
  <si>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</si>
  <si>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</si>
  <si>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</si>
  <si>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</si>
  <si>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</si>
  <si>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</si>
  <si>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</si>
  <si>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</si>
  <si>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</si>
  <si>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</si>
  <si>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测试任务α🎯&lt;&gt;&amp;特殊字符</t>
  </si>
  <si>
    <t>高</t>
  </si>
  <si>
    <t>张三</t>
  </si>
  <si>
    <t>进行中</t>
  </si>
  <si>
    <t>2023-09-01</t>
  </si>
  <si>
    <t/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</si>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</sst>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</v>
      </c>
      <c r="H2">
        <v>50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2026-01-25T08:49:15Z</dcterms:created>
  <dcterms:modified xsi:type="dcterms:W3CDTF">2026-01-25T08:49:15Z</dcterms:modified>
</cp:coreProperties>
</file>