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1420" windowHeight="9900"/>
  </bookViews>
  <sheets>
    <sheet name="Sheet1" sheetId="1" r:id="rId1"/>
    <sheet name="Sheet2" sheetId="2" r:id="rId2"/>
    <sheet name="Sheet3" sheetId="3" r:id="rId3"/>
  </sheets>
  <definedNames>
    <definedName name="SPSS_数据_1" localSheetId="0">Sheet1!$A$1:$B$1000</definedName>
  </definedNames>
  <calcPr calcId="145621"/>
</workbook>
</file>

<file path=xl/connections.xml><?xml version="1.0" encoding="utf-8"?>
<connections xmlns="http://schemas.openxmlformats.org/spreadsheetml/2006/main">
  <connection id="1" name="SPSS 数据" type="6" refreshedVersion="4" background="1" saveData="1">
    <textPr codePage="936" sourceFile="D:\生成正态分布的伪随机数\生成正态分布的伪随机数\SPSS 数据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<sst xmlns="http://schemas.openxmlformats.org/spreadsheetml/2006/main" count="6" uniqueCount="3">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</sst>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NumberForma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Sheet1!$E$6:$E$37</c:f>
              <c:strCache>
                <c:ptCount val="32"/>
                <c:pt idx="0">
                  <c:v>-8.9724</c:v>
                </c:pt>
                <c:pt idx="1">
                  <c:v>-8.277035484</c:v>
                </c:pt>
                <c:pt idx="2">
                  <c:v>-7.581670968</c:v>
                </c:pt>
                <c:pt idx="3">
                  <c:v>-6.886306452</c:v>
                </c:pt>
                <c:pt idx="4">
                  <c:v>-6.190941935</c:v>
                </c:pt>
                <c:pt idx="5">
                  <c:v>-5.495577419</c:v>
                </c:pt>
                <c:pt idx="6">
                  <c:v>-4.800212903</c:v>
                </c:pt>
                <c:pt idx="7">
                  <c:v>-4.104848387</c:v>
                </c:pt>
                <c:pt idx="8">
                  <c:v>-3.409483871</c:v>
                </c:pt>
                <c:pt idx="9">
                  <c:v>-2.714119355</c:v>
                </c:pt>
                <c:pt idx="10">
                  <c:v>-2.018754839</c:v>
                </c:pt>
                <c:pt idx="11">
                  <c:v>-1.323390323</c:v>
                </c:pt>
                <c:pt idx="12">
                  <c:v>-0.628025806</c:v>
                </c:pt>
                <c:pt idx="13">
                  <c:v>0.06733871</c:v>
                </c:pt>
                <c:pt idx="14">
                  <c:v>0.762703226</c:v>
                </c:pt>
                <c:pt idx="15">
                  <c:v>1.458067742</c:v>
                </c:pt>
                <c:pt idx="16">
                  <c:v>2.153432258</c:v>
                </c:pt>
                <c:pt idx="17">
                  <c:v>2.848796774</c:v>
                </c:pt>
                <c:pt idx="18">
                  <c:v>3.54416129</c:v>
                </c:pt>
                <c:pt idx="19">
                  <c:v>4.239525806</c:v>
                </c:pt>
                <c:pt idx="20">
                  <c:v>4.934890323</c:v>
                </c:pt>
                <c:pt idx="21">
                  <c:v>5.630254839</c:v>
                </c:pt>
                <c:pt idx="22">
                  <c:v>6.325619355</c:v>
                </c:pt>
                <c:pt idx="23">
                  <c:v>7.020983871</c:v>
                </c:pt>
                <c:pt idx="24">
                  <c:v>7.716348387</c:v>
                </c:pt>
                <c:pt idx="25">
                  <c:v>8.411712903</c:v>
                </c:pt>
                <c:pt idx="26">
                  <c:v>9.107077419</c:v>
                </c:pt>
                <c:pt idx="27">
                  <c:v>9.802441935</c:v>
                </c:pt>
                <c:pt idx="28">
                  <c:v>10.49780645</c:v>
                </c:pt>
                <c:pt idx="29">
                  <c:v>11.19317097</c:v>
                </c:pt>
                <c:pt idx="30">
                  <c:v>11.88853548</c:v>
                </c:pt>
                <c:pt idx="31">
                  <c:v>其他</c:v>
                </c:pt>
              </c:strCache>
            </c:strRef>
          </c:cat>
          <c:val>
            <c:numRef>
              <c:f>Sheet1!$F$6:$F$37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13</c:v>
                </c:pt>
                <c:pt idx="7">
                  <c:v>7</c:v>
                </c:pt>
                <c:pt idx="8">
                  <c:v>18</c:v>
                </c:pt>
                <c:pt idx="9">
                  <c:v>22</c:v>
                </c:pt>
                <c:pt idx="10">
                  <c:v>37</c:v>
                </c:pt>
                <c:pt idx="11">
                  <c:v>53</c:v>
                </c:pt>
                <c:pt idx="12">
                  <c:v>51</c:v>
                </c:pt>
                <c:pt idx="13">
                  <c:v>67</c:v>
                </c:pt>
                <c:pt idx="14">
                  <c:v>76</c:v>
                </c:pt>
                <c:pt idx="15">
                  <c:v>81</c:v>
                </c:pt>
                <c:pt idx="16">
                  <c:v>76</c:v>
                </c:pt>
                <c:pt idx="17">
                  <c:v>91</c:v>
                </c:pt>
                <c:pt idx="18">
                  <c:v>78</c:v>
                </c:pt>
                <c:pt idx="19">
                  <c:v>71</c:v>
                </c:pt>
                <c:pt idx="20">
                  <c:v>55</c:v>
                </c:pt>
                <c:pt idx="21">
                  <c:v>44</c:v>
                </c:pt>
                <c:pt idx="22">
                  <c:v>39</c:v>
                </c:pt>
                <c:pt idx="23">
                  <c:v>39</c:v>
                </c:pt>
                <c:pt idx="24">
                  <c:v>25</c:v>
                </c:pt>
                <c:pt idx="25">
                  <c:v>14</c:v>
                </c:pt>
                <c:pt idx="26">
                  <c:v>14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140480"/>
        <c:axId val="71142400"/>
      </c:barChart>
      <c:catAx>
        <c:axId val="7114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1142400"/>
        <c:crosses val="autoZero"/>
        <c:auto val="1"/>
        <c:lblAlgn val="ctr"/>
        <c:lblOffset val="100"/>
        <c:noMultiLvlLbl val="0"/>
      </c:catAx>
      <c:valAx>
        <c:axId val="71142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14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Sheet1!$E$55:$E$86</c:f>
              <c:strCache>
                <c:ptCount val="32"/>
                <c:pt idx="0">
                  <c:v>-9.53429</c:v>
                </c:pt>
                <c:pt idx="1">
                  <c:v>-8.789745161</c:v>
                </c:pt>
                <c:pt idx="2">
                  <c:v>-8.045200323</c:v>
                </c:pt>
                <c:pt idx="3">
                  <c:v>-7.300655484</c:v>
                </c:pt>
                <c:pt idx="4">
                  <c:v>-6.556110645</c:v>
                </c:pt>
                <c:pt idx="5">
                  <c:v>-5.811565806</c:v>
                </c:pt>
                <c:pt idx="6">
                  <c:v>-5.067020968</c:v>
                </c:pt>
                <c:pt idx="7">
                  <c:v>-4.322476129</c:v>
                </c:pt>
                <c:pt idx="8">
                  <c:v>-3.57793129</c:v>
                </c:pt>
                <c:pt idx="9">
                  <c:v>-2.833386452</c:v>
                </c:pt>
                <c:pt idx="10">
                  <c:v>-2.088841613</c:v>
                </c:pt>
                <c:pt idx="11">
                  <c:v>-1.344296774</c:v>
                </c:pt>
                <c:pt idx="12">
                  <c:v>-0.599751935</c:v>
                </c:pt>
                <c:pt idx="13">
                  <c:v>0.144792903</c:v>
                </c:pt>
                <c:pt idx="14">
                  <c:v>0.889337742</c:v>
                </c:pt>
                <c:pt idx="15">
                  <c:v>1.633882581</c:v>
                </c:pt>
                <c:pt idx="16">
                  <c:v>2.378427419</c:v>
                </c:pt>
                <c:pt idx="17">
                  <c:v>3.122972258</c:v>
                </c:pt>
                <c:pt idx="18">
                  <c:v>3.867517097</c:v>
                </c:pt>
                <c:pt idx="19">
                  <c:v>4.612061935</c:v>
                </c:pt>
                <c:pt idx="20">
                  <c:v>5.356606774</c:v>
                </c:pt>
                <c:pt idx="21">
                  <c:v>6.101151613</c:v>
                </c:pt>
                <c:pt idx="22">
                  <c:v>6.845696452</c:v>
                </c:pt>
                <c:pt idx="23">
                  <c:v>7.59024129</c:v>
                </c:pt>
                <c:pt idx="24">
                  <c:v>8.334786129</c:v>
                </c:pt>
                <c:pt idx="25">
                  <c:v>9.079330968</c:v>
                </c:pt>
                <c:pt idx="26">
                  <c:v>9.823875806</c:v>
                </c:pt>
                <c:pt idx="27">
                  <c:v>10.56842065</c:v>
                </c:pt>
                <c:pt idx="28">
                  <c:v>11.31296548</c:v>
                </c:pt>
                <c:pt idx="29">
                  <c:v>12.05751032</c:v>
                </c:pt>
                <c:pt idx="30">
                  <c:v>12.80205516</c:v>
                </c:pt>
                <c:pt idx="31">
                  <c:v>其他</c:v>
                </c:pt>
              </c:strCache>
            </c:strRef>
          </c:cat>
          <c:val>
            <c:numRef>
              <c:f>Sheet1!$F$55:$F$86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14</c:v>
                </c:pt>
                <c:pt idx="8">
                  <c:v>11</c:v>
                </c:pt>
                <c:pt idx="9">
                  <c:v>30</c:v>
                </c:pt>
                <c:pt idx="10">
                  <c:v>41</c:v>
                </c:pt>
                <c:pt idx="11">
                  <c:v>50</c:v>
                </c:pt>
                <c:pt idx="12">
                  <c:v>66</c:v>
                </c:pt>
                <c:pt idx="13">
                  <c:v>66</c:v>
                </c:pt>
                <c:pt idx="14">
                  <c:v>87</c:v>
                </c:pt>
                <c:pt idx="15">
                  <c:v>89</c:v>
                </c:pt>
                <c:pt idx="16">
                  <c:v>78</c:v>
                </c:pt>
                <c:pt idx="17">
                  <c:v>89</c:v>
                </c:pt>
                <c:pt idx="18">
                  <c:v>71</c:v>
                </c:pt>
                <c:pt idx="19">
                  <c:v>65</c:v>
                </c:pt>
                <c:pt idx="20">
                  <c:v>66</c:v>
                </c:pt>
                <c:pt idx="21">
                  <c:v>50</c:v>
                </c:pt>
                <c:pt idx="22">
                  <c:v>38</c:v>
                </c:pt>
                <c:pt idx="23">
                  <c:v>26</c:v>
                </c:pt>
                <c:pt idx="24">
                  <c:v>15</c:v>
                </c:pt>
                <c:pt idx="25">
                  <c:v>10</c:v>
                </c:pt>
                <c:pt idx="26">
                  <c:v>9</c:v>
                </c:pt>
                <c:pt idx="27">
                  <c:v>4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521152"/>
        <c:axId val="70753664"/>
      </c:barChart>
      <c:catAx>
        <c:axId val="8952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0753664"/>
        <c:crosses val="autoZero"/>
        <c:auto val="1"/>
        <c:lblAlgn val="ctr"/>
        <c:lblOffset val="100"/>
        <c:noMultiLvlLbl val="0"/>
      </c:catAx>
      <c:valAx>
        <c:axId val="70753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52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0</xdr:row>
      <xdr:rowOff>161925</xdr:rowOff>
    </xdr:from>
    <xdr:to>
      <xdr:col>13</xdr:col>
      <xdr:colOff>314325</xdr:colOff>
      <xdr:row>10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53</xdr:row>
      <xdr:rowOff>0</xdr:rowOff>
    </xdr:from>
    <xdr:to>
      <xdr:col>12</xdr:col>
      <xdr:colOff>476250</xdr:colOff>
      <xdr:row>63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PSS 数据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J19" sqref="J19"/>
    </sheetView>
  </sheetViews>
  <sheetFormatPr defaultRowHeight="13.5" x14ac:dyDescent="0.15"/>
  <cols>
    <col min="1" max="1" width="12.75" customWidth="1"/>
    <col min="2" max="2" width="13.875" bestFit="1" customWidth="1"/>
  </cols>
  <sheetData>
    <row r="1" spans="1:8" x14ac:dyDescent="0.15">
      <c r="A1">
        <v>1.9811099999999999</v>
      </c>
      <c r="B1" s="4">
        <v>1.99156</v>
      </c>
      <c r="C1" s="4"/>
      <c r="D1" s="3"/>
      <c r="E1" s="4"/>
      <c r="G1" s="2"/>
      <c r="H1" s="2"/>
    </row>
    <row r="2" spans="1:8" x14ac:dyDescent="0.15">
      <c r="A2">
        <v>-1.1096900000000001</v>
      </c>
      <c r="B2" s="4">
        <v>-0.57562500000000005</v>
      </c>
      <c r="C2" s="4"/>
      <c r="D2" s="3"/>
      <c r="E2" s="4"/>
      <c r="G2" s="2"/>
      <c r="H2" s="2"/>
    </row>
    <row r="3" spans="1:8" x14ac:dyDescent="0.15">
      <c r="A3">
        <v>1.1082399999999999</v>
      </c>
      <c r="B3" s="4">
        <v>-2.3263199999999999</v>
      </c>
      <c r="C3" s="4"/>
      <c r="D3" s="3"/>
      <c r="E3" s="4"/>
      <c r="G3" s="2"/>
      <c r="H3" s="2"/>
    </row>
    <row r="4" spans="1:8" ht="14.25" thickBot="1" x14ac:dyDescent="0.2">
      <c r="A4">
        <v>-8.4718800000000005</v>
      </c>
      <c r="B4" s="4">
        <v>3.8867799999999999</v>
      </c>
      <c r="C4" s="4"/>
      <c r="D4" s="3"/>
      <c r="E4" s="4"/>
      <c r="G4" s="2"/>
      <c r="H4" s="2"/>
    </row>
    <row r="5" spans="1:8" x14ac:dyDescent="0.15">
      <c r="A5">
        <v>4.9280900000000001</v>
      </c>
      <c r="B5" s="4">
        <v>1.24749</v>
      </c>
      <c r="C5" s="4"/>
      <c r="D5" s="3"/>
      <c r="E5" s="7" t="s">
        <v>0</v>
      </c>
      <c r="F5" s="7" t="s">
        <v>2</v>
      </c>
      <c r="G5" s="2"/>
      <c r="H5" s="2"/>
    </row>
    <row r="6" spans="1:8" x14ac:dyDescent="0.15">
      <c r="A6">
        <v>2.3707599999999999E-2</v>
      </c>
      <c r="B6" s="4">
        <v>-0.29673100000000002</v>
      </c>
      <c r="C6" s="4"/>
      <c r="D6" s="3"/>
      <c r="E6" s="4">
        <v>-8.9724000000000004</v>
      </c>
      <c r="F6" s="4">
        <v>1</v>
      </c>
      <c r="G6" s="2"/>
      <c r="H6" s="2"/>
    </row>
    <row r="7" spans="1:8" x14ac:dyDescent="0.15">
      <c r="A7">
        <v>2.7035399999999998</v>
      </c>
      <c r="B7" s="4">
        <v>1.60842</v>
      </c>
      <c r="C7" s="4"/>
      <c r="D7" s="3"/>
      <c r="E7" s="4">
        <v>-8.2770354838709679</v>
      </c>
      <c r="F7" s="4">
        <v>2</v>
      </c>
      <c r="G7" s="2"/>
      <c r="H7" s="2"/>
    </row>
    <row r="8" spans="1:8" x14ac:dyDescent="0.15">
      <c r="A8">
        <v>4.8238300000000001</v>
      </c>
      <c r="B8" s="4">
        <v>5.2887199999999996</v>
      </c>
      <c r="C8" s="4"/>
      <c r="D8" s="3"/>
      <c r="E8" s="4">
        <v>-7.5816709677419354</v>
      </c>
      <c r="F8" s="4">
        <v>1</v>
      </c>
      <c r="G8" s="2"/>
      <c r="H8" s="2"/>
    </row>
    <row r="9" spans="1:8" x14ac:dyDescent="0.15">
      <c r="A9">
        <v>0.847688</v>
      </c>
      <c r="B9" s="4">
        <v>6.6986800000000004</v>
      </c>
      <c r="C9" s="4"/>
      <c r="D9" s="3"/>
      <c r="E9" s="4">
        <v>-6.8863064516129038</v>
      </c>
      <c r="F9" s="4">
        <v>1</v>
      </c>
      <c r="G9" s="2"/>
      <c r="H9" s="2"/>
    </row>
    <row r="10" spans="1:8" x14ac:dyDescent="0.15">
      <c r="A10">
        <v>1.29542</v>
      </c>
      <c r="B10" s="4">
        <v>7.1642799999999998</v>
      </c>
      <c r="C10" s="4"/>
      <c r="D10" s="3"/>
      <c r="E10" s="4">
        <v>-6.1909419354838713</v>
      </c>
      <c r="F10" s="4">
        <v>4</v>
      </c>
      <c r="G10" s="2"/>
      <c r="H10" s="2"/>
    </row>
    <row r="11" spans="1:8" x14ac:dyDescent="0.15">
      <c r="A11">
        <v>1.42716</v>
      </c>
      <c r="B11" s="4">
        <v>1.43634</v>
      </c>
      <c r="C11" s="4"/>
      <c r="D11" s="3"/>
      <c r="E11" s="4">
        <v>-5.4955774193548388</v>
      </c>
      <c r="F11" s="4">
        <v>4</v>
      </c>
      <c r="G11" s="2"/>
      <c r="H11" s="2"/>
    </row>
    <row r="12" spans="1:8" x14ac:dyDescent="0.15">
      <c r="A12">
        <v>8.6540599999999994</v>
      </c>
      <c r="B12" s="4">
        <v>6.1689800000000004</v>
      </c>
      <c r="C12" s="4"/>
      <c r="D12" s="3"/>
      <c r="E12" s="4">
        <v>-4.8002129032258072</v>
      </c>
      <c r="F12" s="4">
        <v>13</v>
      </c>
      <c r="G12" s="2"/>
      <c r="H12" s="2"/>
    </row>
    <row r="13" spans="1:8" x14ac:dyDescent="0.15">
      <c r="A13">
        <v>2.96333</v>
      </c>
      <c r="B13" s="4">
        <v>-2.7787899999999999</v>
      </c>
      <c r="C13" s="4"/>
      <c r="D13" s="3"/>
      <c r="E13" s="4">
        <v>-4.1048483870967747</v>
      </c>
      <c r="F13" s="4">
        <v>7</v>
      </c>
      <c r="G13" s="2"/>
      <c r="H13" s="2"/>
    </row>
    <row r="14" spans="1:8" x14ac:dyDescent="0.15">
      <c r="A14">
        <v>6.9120400000000002</v>
      </c>
      <c r="B14" s="4">
        <v>0.14729800000000001</v>
      </c>
      <c r="C14" s="4"/>
      <c r="D14" s="3"/>
      <c r="E14" s="4">
        <v>-3.4094838709677422</v>
      </c>
      <c r="F14" s="4">
        <v>18</v>
      </c>
      <c r="G14" s="2"/>
      <c r="H14" s="2"/>
    </row>
    <row r="15" spans="1:8" x14ac:dyDescent="0.15">
      <c r="A15">
        <v>-1.84216</v>
      </c>
      <c r="B15" s="4">
        <v>4.5730599999999999</v>
      </c>
      <c r="C15" s="4"/>
      <c r="D15" s="3"/>
      <c r="E15" s="4">
        <v>-2.7141193548387097</v>
      </c>
      <c r="F15" s="4">
        <v>22</v>
      </c>
      <c r="G15" s="2"/>
      <c r="H15" s="2"/>
    </row>
    <row r="16" spans="1:8" x14ac:dyDescent="0.15">
      <c r="A16">
        <v>2.65903</v>
      </c>
      <c r="B16" s="4">
        <v>0.68372100000000002</v>
      </c>
      <c r="C16" s="4"/>
      <c r="D16" s="3"/>
      <c r="E16" s="4">
        <v>-2.0187548387096772</v>
      </c>
      <c r="F16" s="4">
        <v>37</v>
      </c>
      <c r="G16" s="2"/>
      <c r="H16" s="2"/>
    </row>
    <row r="17" spans="1:8" x14ac:dyDescent="0.15">
      <c r="A17">
        <v>5.3188800000000001</v>
      </c>
      <c r="B17" s="4">
        <v>-1.5277700000000001</v>
      </c>
      <c r="C17" s="4"/>
      <c r="D17" s="3"/>
      <c r="E17" s="4">
        <v>-1.3233903225806456</v>
      </c>
      <c r="F17" s="4">
        <v>53</v>
      </c>
      <c r="G17" s="2"/>
      <c r="H17" s="2"/>
    </row>
    <row r="18" spans="1:8" x14ac:dyDescent="0.15">
      <c r="A18">
        <v>6.9071199999999999</v>
      </c>
      <c r="B18" s="4">
        <v>2.9396499999999999</v>
      </c>
      <c r="C18" s="4"/>
      <c r="D18" s="3"/>
      <c r="E18" s="4">
        <v>-0.62802580645161399</v>
      </c>
      <c r="F18" s="4">
        <v>51</v>
      </c>
      <c r="G18" s="2"/>
      <c r="H18" s="2"/>
    </row>
    <row r="19" spans="1:8" x14ac:dyDescent="0.15">
      <c r="A19">
        <v>4.6152499999999996</v>
      </c>
      <c r="B19" s="4">
        <v>1.9648600000000001</v>
      </c>
      <c r="C19" s="4"/>
      <c r="D19" s="3"/>
      <c r="E19" s="4">
        <v>6.7338709677418507E-2</v>
      </c>
      <c r="F19" s="4">
        <v>67</v>
      </c>
      <c r="G19" s="2"/>
      <c r="H19" s="2"/>
    </row>
    <row r="20" spans="1:8" ht="14.25" thickBot="1" x14ac:dyDescent="0.2">
      <c r="A20">
        <v>2.92292</v>
      </c>
      <c r="B20" s="5">
        <v>2.6585100000000002</v>
      </c>
      <c r="C20" s="5"/>
      <c r="D20" s="6"/>
      <c r="E20" s="4">
        <v>0.762703225806451</v>
      </c>
      <c r="F20" s="4">
        <v>76</v>
      </c>
      <c r="G20" s="2"/>
      <c r="H20" s="2"/>
    </row>
    <row r="21" spans="1:8" x14ac:dyDescent="0.15">
      <c r="A21">
        <v>1.7905899999999999E-2</v>
      </c>
      <c r="B21">
        <v>4.0834200000000003</v>
      </c>
      <c r="C21" s="1"/>
      <c r="E21" s="4">
        <v>1.4580677419354835</v>
      </c>
      <c r="F21" s="4">
        <v>81</v>
      </c>
      <c r="H21" s="2"/>
    </row>
    <row r="22" spans="1:8" x14ac:dyDescent="0.15">
      <c r="A22">
        <v>2.2535400000000001</v>
      </c>
      <c r="B22">
        <v>7.4055799999999996</v>
      </c>
      <c r="C22" s="1"/>
      <c r="E22" s="4">
        <v>2.153432258064516</v>
      </c>
      <c r="F22" s="4">
        <v>76</v>
      </c>
      <c r="H22" s="2"/>
    </row>
    <row r="23" spans="1:8" x14ac:dyDescent="0.15">
      <c r="A23">
        <v>-2.7079499999999999</v>
      </c>
      <c r="B23">
        <v>-1.3358300000000001</v>
      </c>
      <c r="C23" s="1"/>
      <c r="E23" s="4">
        <v>2.8487967741935485</v>
      </c>
      <c r="F23" s="4">
        <v>91</v>
      </c>
      <c r="H23" s="2"/>
    </row>
    <row r="24" spans="1:8" x14ac:dyDescent="0.15">
      <c r="A24">
        <v>2.3369499999999999</v>
      </c>
      <c r="B24">
        <v>-0.40621699999999999</v>
      </c>
      <c r="C24" s="1"/>
      <c r="E24" s="4">
        <v>3.544161290322581</v>
      </c>
      <c r="F24" s="4">
        <v>78</v>
      </c>
      <c r="H24" s="2"/>
    </row>
    <row r="25" spans="1:8" x14ac:dyDescent="0.15">
      <c r="A25">
        <v>1.8498300000000001</v>
      </c>
      <c r="B25">
        <v>3.6071399999999998</v>
      </c>
      <c r="C25" s="1"/>
      <c r="E25" s="4">
        <v>4.2395258064516135</v>
      </c>
      <c r="F25" s="4">
        <v>71</v>
      </c>
      <c r="H25" s="2"/>
    </row>
    <row r="26" spans="1:8" x14ac:dyDescent="0.15">
      <c r="A26">
        <v>-5.43635</v>
      </c>
      <c r="B26">
        <v>4.8722500000000002</v>
      </c>
      <c r="C26" s="1"/>
      <c r="E26" s="4">
        <v>4.934890322580646</v>
      </c>
      <c r="F26" s="4">
        <v>55</v>
      </c>
      <c r="H26" s="2"/>
    </row>
    <row r="27" spans="1:8" x14ac:dyDescent="0.15">
      <c r="A27">
        <v>1.6729700000000001</v>
      </c>
      <c r="B27">
        <v>0.64857900000000002</v>
      </c>
      <c r="C27" s="1"/>
      <c r="E27" s="4">
        <v>5.6302548387096767</v>
      </c>
      <c r="F27" s="4">
        <v>44</v>
      </c>
      <c r="H27" s="2"/>
    </row>
    <row r="28" spans="1:8" x14ac:dyDescent="0.15">
      <c r="A28">
        <v>-1.09832</v>
      </c>
      <c r="B28">
        <v>6.4258699999999997</v>
      </c>
      <c r="C28" s="1"/>
      <c r="E28" s="4">
        <v>6.3256193548387092</v>
      </c>
      <c r="F28" s="4">
        <v>39</v>
      </c>
      <c r="H28" s="2"/>
    </row>
    <row r="29" spans="1:8" x14ac:dyDescent="0.15">
      <c r="A29">
        <v>0.30999199999999999</v>
      </c>
      <c r="B29">
        <v>5.2119200000000001</v>
      </c>
      <c r="C29" s="1"/>
      <c r="E29" s="4">
        <v>7.0209838709677417</v>
      </c>
      <c r="F29" s="4">
        <v>39</v>
      </c>
      <c r="H29" s="2"/>
    </row>
    <row r="30" spans="1:8" x14ac:dyDescent="0.15">
      <c r="A30">
        <v>3.70377</v>
      </c>
      <c r="B30">
        <v>5.7612699999999997</v>
      </c>
      <c r="C30" s="1"/>
      <c r="E30" s="4">
        <v>7.7163483870967724</v>
      </c>
      <c r="F30" s="4">
        <v>25</v>
      </c>
      <c r="H30" s="2"/>
    </row>
    <row r="31" spans="1:8" x14ac:dyDescent="0.15">
      <c r="A31">
        <v>-2.9401700000000002</v>
      </c>
      <c r="B31">
        <v>10.3893</v>
      </c>
      <c r="C31" s="1"/>
      <c r="E31" s="4">
        <v>8.4117129032258049</v>
      </c>
      <c r="F31" s="4">
        <v>14</v>
      </c>
      <c r="H31" s="2"/>
    </row>
    <row r="32" spans="1:8" x14ac:dyDescent="0.15">
      <c r="A32">
        <v>0.11998300000000001</v>
      </c>
      <c r="B32">
        <v>-1.46828</v>
      </c>
      <c r="C32" s="1"/>
      <c r="E32" s="4">
        <v>9.1070774193548374</v>
      </c>
      <c r="F32" s="4">
        <v>14</v>
      </c>
      <c r="H32" s="2"/>
    </row>
    <row r="33" spans="1:8" x14ac:dyDescent="0.15">
      <c r="A33">
        <v>6.09518</v>
      </c>
      <c r="B33">
        <v>-2.8727800000000001</v>
      </c>
      <c r="C33" s="1"/>
      <c r="E33" s="4">
        <v>9.8024419354838699</v>
      </c>
      <c r="F33" s="4">
        <v>4</v>
      </c>
      <c r="H33" s="2"/>
    </row>
    <row r="34" spans="1:8" x14ac:dyDescent="0.15">
      <c r="A34">
        <v>1.1368100000000001</v>
      </c>
      <c r="B34">
        <v>4.9708399999999999</v>
      </c>
      <c r="C34" s="1"/>
      <c r="E34" s="4">
        <v>10.497806451612902</v>
      </c>
      <c r="F34" s="4">
        <v>4</v>
      </c>
      <c r="H34" s="2"/>
    </row>
    <row r="35" spans="1:8" x14ac:dyDescent="0.15">
      <c r="A35">
        <v>-0.937253</v>
      </c>
      <c r="B35">
        <v>-0.32760099999999998</v>
      </c>
      <c r="C35" s="1"/>
      <c r="E35" s="4">
        <v>11.193170967741935</v>
      </c>
      <c r="F35" s="4">
        <v>4</v>
      </c>
      <c r="H35" s="2"/>
    </row>
    <row r="36" spans="1:8" x14ac:dyDescent="0.15">
      <c r="A36">
        <v>8.3231599999999997</v>
      </c>
      <c r="B36">
        <v>-3.0104700000000002</v>
      </c>
      <c r="C36" s="1"/>
      <c r="E36" s="4">
        <v>11.888535483870967</v>
      </c>
      <c r="F36" s="4">
        <v>2</v>
      </c>
      <c r="H36" s="2"/>
    </row>
    <row r="37" spans="1:8" ht="14.25" thickBot="1" x14ac:dyDescent="0.2">
      <c r="A37">
        <v>4.3096199999999998</v>
      </c>
      <c r="B37">
        <v>-1.66022</v>
      </c>
      <c r="C37" s="1"/>
      <c r="E37" s="5" t="s">
        <v>1</v>
      </c>
      <c r="F37" s="5">
        <v>2</v>
      </c>
      <c r="H37" s="2"/>
    </row>
    <row r="38" spans="1:8" x14ac:dyDescent="0.15">
      <c r="A38">
        <v>-0.99846999999999997</v>
      </c>
      <c r="B38">
        <v>5.0097199999999997</v>
      </c>
      <c r="C38" s="1"/>
      <c r="E38" s="2"/>
      <c r="F38" s="1"/>
      <c r="H38" s="2"/>
    </row>
    <row r="39" spans="1:8" x14ac:dyDescent="0.15">
      <c r="A39">
        <v>1.0098499999999999</v>
      </c>
      <c r="B39">
        <v>-3.82931</v>
      </c>
      <c r="C39" s="1"/>
      <c r="E39" s="2"/>
      <c r="F39" s="1"/>
      <c r="H39" s="2"/>
    </row>
    <row r="40" spans="1:8" x14ac:dyDescent="0.15">
      <c r="A40">
        <v>0.163661</v>
      </c>
      <c r="B40">
        <v>1.5847</v>
      </c>
      <c r="C40" s="1"/>
      <c r="E40" s="2"/>
      <c r="F40" s="1"/>
      <c r="H40" s="2"/>
    </row>
    <row r="41" spans="1:8" x14ac:dyDescent="0.15">
      <c r="A41">
        <v>-0.25032399999999999</v>
      </c>
      <c r="B41">
        <v>-0.96218800000000004</v>
      </c>
      <c r="C41" s="1"/>
      <c r="E41" s="2"/>
      <c r="F41" s="1"/>
      <c r="H41" s="2"/>
    </row>
    <row r="42" spans="1:8" x14ac:dyDescent="0.15">
      <c r="A42">
        <v>2.7524600000000001</v>
      </c>
      <c r="B42">
        <v>-1.1200600000000001</v>
      </c>
      <c r="C42" s="1"/>
      <c r="E42" s="2"/>
      <c r="F42" s="1"/>
      <c r="H42" s="2"/>
    </row>
    <row r="43" spans="1:8" x14ac:dyDescent="0.15">
      <c r="A43">
        <v>-3.28654</v>
      </c>
      <c r="B43">
        <v>7.2628700000000004</v>
      </c>
      <c r="C43" s="1"/>
      <c r="E43" s="2"/>
      <c r="F43" s="1"/>
      <c r="H43" s="2"/>
    </row>
    <row r="44" spans="1:8" x14ac:dyDescent="0.15">
      <c r="A44">
        <v>3.3333699999999999</v>
      </c>
      <c r="B44">
        <v>6.0683600000000002</v>
      </c>
      <c r="C44" s="1"/>
      <c r="E44" s="2"/>
      <c r="F44" s="1"/>
      <c r="H44" s="2"/>
    </row>
    <row r="45" spans="1:8" x14ac:dyDescent="0.15">
      <c r="A45">
        <v>2.90273</v>
      </c>
      <c r="B45">
        <v>0.80666499999999997</v>
      </c>
      <c r="C45" s="1"/>
      <c r="E45" s="2"/>
      <c r="F45" s="1"/>
      <c r="H45" s="2"/>
    </row>
    <row r="46" spans="1:8" x14ac:dyDescent="0.15">
      <c r="A46">
        <v>2.2190099999999999</v>
      </c>
      <c r="B46">
        <v>3.7088199999999998</v>
      </c>
      <c r="C46" s="1"/>
      <c r="E46" s="2"/>
      <c r="F46" s="1"/>
      <c r="H46" s="2"/>
    </row>
    <row r="47" spans="1:8" x14ac:dyDescent="0.15">
      <c r="A47">
        <v>3.7509899999999998</v>
      </c>
      <c r="B47">
        <v>8.6016899999999996</v>
      </c>
      <c r="C47" s="1"/>
      <c r="E47" s="2"/>
      <c r="F47" s="1"/>
      <c r="H47" s="2"/>
    </row>
    <row r="48" spans="1:8" x14ac:dyDescent="0.15">
      <c r="A48">
        <v>7.6668099999999999</v>
      </c>
      <c r="B48">
        <v>1.16449</v>
      </c>
      <c r="C48" s="1"/>
      <c r="E48" s="2"/>
      <c r="F48" s="1"/>
      <c r="H48" s="2"/>
    </row>
    <row r="49" spans="1:8" x14ac:dyDescent="0.15">
      <c r="A49">
        <v>-5.2619199999999999</v>
      </c>
      <c r="B49">
        <v>-0.925871</v>
      </c>
      <c r="C49" s="1"/>
      <c r="E49" s="2"/>
      <c r="F49" s="1"/>
      <c r="H49" s="2"/>
    </row>
    <row r="50" spans="1:8" x14ac:dyDescent="0.15">
      <c r="A50">
        <v>8.1924499999999991</v>
      </c>
      <c r="B50">
        <v>5.1317000000000004</v>
      </c>
      <c r="C50" s="1"/>
      <c r="E50" s="2"/>
      <c r="F50" s="1"/>
      <c r="H50" s="2"/>
    </row>
    <row r="51" spans="1:8" x14ac:dyDescent="0.15">
      <c r="A51">
        <v>-6.0599800000000002E-2</v>
      </c>
      <c r="B51">
        <v>0.93847499999999995</v>
      </c>
      <c r="C51" s="1"/>
      <c r="E51" s="2"/>
      <c r="F51" s="1"/>
      <c r="H51" s="2"/>
    </row>
    <row r="52" spans="1:8" x14ac:dyDescent="0.15">
      <c r="A52">
        <v>1.3519099999999999</v>
      </c>
      <c r="B52">
        <v>3.82931</v>
      </c>
      <c r="C52" s="1"/>
      <c r="E52" s="2"/>
      <c r="F52" s="1"/>
      <c r="H52" s="2"/>
    </row>
    <row r="53" spans="1:8" ht="14.25" thickBot="1" x14ac:dyDescent="0.2">
      <c r="A53">
        <v>7.0591900000000001</v>
      </c>
      <c r="B53">
        <v>5.8066700000000004</v>
      </c>
      <c r="C53" s="1"/>
      <c r="E53" s="2"/>
      <c r="F53" s="1"/>
      <c r="H53" s="2"/>
    </row>
    <row r="54" spans="1:8" x14ac:dyDescent="0.15">
      <c r="A54">
        <v>4.7243700000000004</v>
      </c>
      <c r="B54">
        <v>4.9265100000000004</v>
      </c>
      <c r="C54" s="1"/>
      <c r="E54" s="7" t="s">
        <v>0</v>
      </c>
      <c r="F54" s="7" t="s">
        <v>2</v>
      </c>
      <c r="H54" s="2"/>
    </row>
    <row r="55" spans="1:8" x14ac:dyDescent="0.15">
      <c r="A55">
        <v>6.5978700000000003</v>
      </c>
      <c r="B55">
        <v>-1.3091200000000001</v>
      </c>
      <c r="C55" s="1"/>
      <c r="E55" s="4">
        <v>-9.5342900000000004</v>
      </c>
      <c r="F55" s="4">
        <v>1</v>
      </c>
      <c r="H55" s="2"/>
    </row>
    <row r="56" spans="1:8" x14ac:dyDescent="0.15">
      <c r="A56">
        <v>-4.1920900000000003</v>
      </c>
      <c r="B56">
        <v>4.2572099999999997</v>
      </c>
      <c r="C56" s="1"/>
      <c r="E56" s="4">
        <v>-8.7897451612903232</v>
      </c>
      <c r="F56" s="4">
        <v>1</v>
      </c>
      <c r="H56" s="2"/>
    </row>
    <row r="57" spans="1:8" x14ac:dyDescent="0.15">
      <c r="A57">
        <v>1.3185</v>
      </c>
      <c r="B57">
        <v>-3.0478499999999999</v>
      </c>
      <c r="C57" s="1"/>
      <c r="E57" s="4">
        <v>-8.0452003225806461</v>
      </c>
      <c r="F57" s="4">
        <v>2</v>
      </c>
      <c r="H57" s="2"/>
    </row>
    <row r="58" spans="1:8" x14ac:dyDescent="0.15">
      <c r="A58">
        <v>2.8799100000000002</v>
      </c>
      <c r="B58">
        <v>0.39457399999999998</v>
      </c>
      <c r="C58" s="1"/>
      <c r="E58" s="4">
        <v>-7.3006554838709681</v>
      </c>
      <c r="F58" s="4">
        <v>1</v>
      </c>
      <c r="H58" s="2"/>
    </row>
    <row r="59" spans="1:8" x14ac:dyDescent="0.15">
      <c r="A59">
        <v>-1.91791</v>
      </c>
      <c r="B59">
        <v>-0.73712900000000003</v>
      </c>
      <c r="C59" s="1"/>
      <c r="E59" s="4">
        <v>-6.5561106451612901</v>
      </c>
      <c r="F59" s="4">
        <v>1</v>
      </c>
      <c r="H59" s="2"/>
    </row>
    <row r="60" spans="1:8" x14ac:dyDescent="0.15">
      <c r="A60">
        <v>4.4941500000000003</v>
      </c>
      <c r="B60">
        <v>2.13971</v>
      </c>
      <c r="C60" s="1"/>
      <c r="E60" s="4">
        <v>-5.8115658064516129</v>
      </c>
      <c r="F60" s="4">
        <v>5</v>
      </c>
      <c r="H60" s="2"/>
    </row>
    <row r="61" spans="1:8" x14ac:dyDescent="0.15">
      <c r="A61">
        <v>-1.0733200000000001</v>
      </c>
      <c r="B61">
        <v>-1.8607100000000001</v>
      </c>
      <c r="C61" s="1"/>
      <c r="E61" s="4">
        <v>-5.0670209677419358</v>
      </c>
      <c r="F61" s="4">
        <v>10</v>
      </c>
      <c r="H61" s="2"/>
    </row>
    <row r="62" spans="1:8" x14ac:dyDescent="0.15">
      <c r="A62">
        <v>5.9991000000000003</v>
      </c>
      <c r="B62">
        <v>-3.0057700000000001</v>
      </c>
      <c r="C62" s="1"/>
      <c r="E62" s="4">
        <v>-4.3224761290322578</v>
      </c>
      <c r="F62" s="4">
        <v>14</v>
      </c>
      <c r="H62" s="2"/>
    </row>
    <row r="63" spans="1:8" x14ac:dyDescent="0.15">
      <c r="A63">
        <v>-2.0086900000000001</v>
      </c>
      <c r="B63">
        <v>3.1166399999999999</v>
      </c>
      <c r="C63" s="1"/>
      <c r="E63" s="4">
        <v>-3.5779312903225806</v>
      </c>
      <c r="F63" s="4">
        <v>11</v>
      </c>
      <c r="H63" s="2"/>
    </row>
    <row r="64" spans="1:8" x14ac:dyDescent="0.15">
      <c r="A64">
        <v>5.42361</v>
      </c>
      <c r="B64">
        <v>6.17293</v>
      </c>
      <c r="C64" s="1"/>
      <c r="E64" s="4">
        <v>-2.8333864516129035</v>
      </c>
      <c r="F64" s="4">
        <v>30</v>
      </c>
      <c r="H64" s="2"/>
    </row>
    <row r="65" spans="1:8" x14ac:dyDescent="0.15">
      <c r="A65">
        <v>2.7099199999999999</v>
      </c>
      <c r="B65">
        <v>0.61867099999999997</v>
      </c>
      <c r="C65" s="1"/>
      <c r="E65" s="4">
        <v>-2.0888416129032255</v>
      </c>
      <c r="F65" s="4">
        <v>41</v>
      </c>
      <c r="H65" s="2"/>
    </row>
    <row r="66" spans="1:8" x14ac:dyDescent="0.15">
      <c r="A66">
        <v>0.36426999999999998</v>
      </c>
      <c r="B66">
        <v>5.2238800000000003</v>
      </c>
      <c r="C66" s="1"/>
      <c r="E66" s="4">
        <v>-1.3442967741935483</v>
      </c>
      <c r="F66" s="4">
        <v>50</v>
      </c>
      <c r="H66" s="2"/>
    </row>
    <row r="67" spans="1:8" x14ac:dyDescent="0.15">
      <c r="A67">
        <v>6.7091500000000002</v>
      </c>
      <c r="B67">
        <v>-2.9086699999999999</v>
      </c>
      <c r="C67" s="1"/>
      <c r="E67" s="4">
        <v>-0.59975193548387118</v>
      </c>
      <c r="F67" s="4">
        <v>66</v>
      </c>
      <c r="H67" s="2"/>
    </row>
    <row r="68" spans="1:8" x14ac:dyDescent="0.15">
      <c r="A68">
        <v>4.9058099999999998</v>
      </c>
      <c r="B68">
        <v>0.315104</v>
      </c>
      <c r="C68" s="1"/>
      <c r="E68" s="4">
        <v>0.14479290322580596</v>
      </c>
      <c r="F68" s="4">
        <v>66</v>
      </c>
      <c r="H68" s="2"/>
    </row>
    <row r="69" spans="1:8" x14ac:dyDescent="0.15">
      <c r="A69">
        <v>2.9194900000000001</v>
      </c>
      <c r="B69">
        <v>4.9607999999999999</v>
      </c>
      <c r="C69" s="1"/>
      <c r="E69" s="4">
        <v>0.88933774193548487</v>
      </c>
      <c r="F69" s="4">
        <v>87</v>
      </c>
      <c r="H69" s="2"/>
    </row>
    <row r="70" spans="1:8" x14ac:dyDescent="0.15">
      <c r="A70">
        <v>7.4949300000000001</v>
      </c>
      <c r="B70">
        <v>0.75389899999999999</v>
      </c>
      <c r="C70" s="1"/>
      <c r="E70" s="4">
        <v>1.633882580645162</v>
      </c>
      <c r="F70" s="4">
        <v>89</v>
      </c>
      <c r="H70" s="2"/>
    </row>
    <row r="71" spans="1:8" x14ac:dyDescent="0.15">
      <c r="A71">
        <v>7.08995</v>
      </c>
      <c r="B71">
        <v>2.47479</v>
      </c>
      <c r="C71" s="1"/>
      <c r="E71" s="4">
        <v>2.3784274193548391</v>
      </c>
      <c r="F71" s="4">
        <v>78</v>
      </c>
      <c r="H71" s="2"/>
    </row>
    <row r="72" spans="1:8" x14ac:dyDescent="0.15">
      <c r="A72">
        <v>2.4565000000000001</v>
      </c>
      <c r="B72">
        <v>2.7956599999999998</v>
      </c>
      <c r="C72" s="1"/>
      <c r="E72" s="4">
        <v>3.1229722580645163</v>
      </c>
      <c r="F72" s="4">
        <v>89</v>
      </c>
      <c r="H72" s="2"/>
    </row>
    <row r="73" spans="1:8" x14ac:dyDescent="0.15">
      <c r="A73">
        <v>-1.3260700000000001</v>
      </c>
      <c r="B73">
        <v>-4.2725899999999998E-4</v>
      </c>
      <c r="C73" s="1"/>
      <c r="E73" s="4">
        <v>3.8675170967741934</v>
      </c>
      <c r="F73" s="4">
        <v>71</v>
      </c>
      <c r="H73" s="2"/>
    </row>
    <row r="74" spans="1:8" x14ac:dyDescent="0.15">
      <c r="A74">
        <v>-2.18485</v>
      </c>
      <c r="B74">
        <v>1.8112600000000001</v>
      </c>
      <c r="C74" s="1"/>
      <c r="E74" s="4">
        <v>4.6120619354838723</v>
      </c>
      <c r="F74" s="4">
        <v>65</v>
      </c>
      <c r="H74" s="2"/>
    </row>
    <row r="75" spans="1:8" x14ac:dyDescent="0.15">
      <c r="A75">
        <v>8.1594499999999996</v>
      </c>
      <c r="B75">
        <v>-1.17763</v>
      </c>
      <c r="C75" s="1"/>
      <c r="E75" s="4">
        <v>5.3566067741935495</v>
      </c>
      <c r="F75" s="4">
        <v>66</v>
      </c>
      <c r="H75" s="2"/>
    </row>
    <row r="76" spans="1:8" x14ac:dyDescent="0.15">
      <c r="A76">
        <v>-1.14829</v>
      </c>
      <c r="B76">
        <v>-2.62914</v>
      </c>
      <c r="C76" s="1"/>
      <c r="E76" s="4">
        <v>6.1011516129032266</v>
      </c>
      <c r="F76" s="4">
        <v>50</v>
      </c>
      <c r="H76" s="2"/>
    </row>
    <row r="77" spans="1:8" x14ac:dyDescent="0.15">
      <c r="A77">
        <v>-0.69081800000000004</v>
      </c>
      <c r="B77">
        <v>-0.46934399999999998</v>
      </c>
      <c r="C77" s="1"/>
      <c r="E77" s="4">
        <v>6.8456964516129037</v>
      </c>
      <c r="F77" s="4">
        <v>38</v>
      </c>
      <c r="H77" s="2"/>
    </row>
    <row r="78" spans="1:8" x14ac:dyDescent="0.15">
      <c r="A78">
        <v>3.0833400000000002</v>
      </c>
      <c r="B78">
        <v>1.3099799999999999</v>
      </c>
      <c r="C78" s="1"/>
      <c r="E78" s="4">
        <v>7.5902412903225827</v>
      </c>
      <c r="F78" s="4">
        <v>26</v>
      </c>
      <c r="H78" s="2"/>
    </row>
    <row r="79" spans="1:8" x14ac:dyDescent="0.15">
      <c r="A79">
        <v>6.2622499999999999</v>
      </c>
      <c r="B79">
        <v>2.86264E-2</v>
      </c>
      <c r="C79" s="1"/>
      <c r="E79" s="4">
        <v>8.334786129032258</v>
      </c>
      <c r="F79" s="4">
        <v>15</v>
      </c>
      <c r="H79" s="2"/>
    </row>
    <row r="80" spans="1:8" x14ac:dyDescent="0.15">
      <c r="A80">
        <v>2.7345899999999999</v>
      </c>
      <c r="B80">
        <v>6.3346499999999999</v>
      </c>
      <c r="C80" s="1"/>
      <c r="E80" s="4">
        <v>9.0793309677419369</v>
      </c>
      <c r="F80" s="4">
        <v>10</v>
      </c>
      <c r="H80" s="2"/>
    </row>
    <row r="81" spans="1:8" x14ac:dyDescent="0.15">
      <c r="A81">
        <v>8.0475300000000001</v>
      </c>
      <c r="B81">
        <v>-3.2470599999999998</v>
      </c>
      <c r="C81" s="1"/>
      <c r="E81" s="4">
        <v>9.8238758064516123</v>
      </c>
      <c r="F81" s="4">
        <v>9</v>
      </c>
      <c r="H81" s="2"/>
    </row>
    <row r="82" spans="1:8" x14ac:dyDescent="0.15">
      <c r="A82">
        <v>3.4123399999999999</v>
      </c>
      <c r="B82">
        <v>-1.2642599999999999</v>
      </c>
      <c r="C82" s="1"/>
      <c r="E82" s="4">
        <v>10.568420645161291</v>
      </c>
      <c r="F82" s="4">
        <v>4</v>
      </c>
      <c r="H82" s="2"/>
    </row>
    <row r="83" spans="1:8" x14ac:dyDescent="0.15">
      <c r="A83">
        <v>3.22892</v>
      </c>
      <c r="B83">
        <v>2.6474000000000002</v>
      </c>
      <c r="C83" s="1"/>
      <c r="E83" s="4">
        <v>11.31296548387097</v>
      </c>
      <c r="F83" s="4">
        <v>2</v>
      </c>
      <c r="H83" s="2"/>
    </row>
    <row r="84" spans="1:8" x14ac:dyDescent="0.15">
      <c r="A84">
        <v>3.0197500000000002</v>
      </c>
      <c r="B84">
        <v>0.77173700000000001</v>
      </c>
      <c r="C84" s="1"/>
      <c r="E84" s="4">
        <v>12.057510322580645</v>
      </c>
      <c r="F84" s="4">
        <v>0</v>
      </c>
      <c r="H84" s="2"/>
    </row>
    <row r="85" spans="1:8" x14ac:dyDescent="0.15">
      <c r="A85">
        <v>2.8029999999999999</v>
      </c>
      <c r="B85">
        <v>-9.5342900000000004</v>
      </c>
      <c r="C85" s="1"/>
      <c r="E85" s="4">
        <v>12.802055161290324</v>
      </c>
      <c r="F85" s="4">
        <v>0</v>
      </c>
      <c r="H85" s="2"/>
    </row>
    <row r="86" spans="1:8" ht="14.25" thickBot="1" x14ac:dyDescent="0.2">
      <c r="A86">
        <v>0.526258</v>
      </c>
      <c r="B86">
        <v>-1.22217</v>
      </c>
      <c r="C86" s="1"/>
      <c r="E86" s="5" t="s">
        <v>1</v>
      </c>
      <c r="F86" s="5">
        <v>2</v>
      </c>
      <c r="H86" s="2"/>
    </row>
    <row r="87" spans="1:8" x14ac:dyDescent="0.15">
      <c r="A87">
        <v>1.9181600000000001</v>
      </c>
      <c r="B87">
        <v>5.9606899999999996</v>
      </c>
      <c r="C87" s="1"/>
      <c r="E87" s="2"/>
      <c r="F87" s="1"/>
      <c r="H87" s="2"/>
    </row>
    <row r="88" spans="1:8" x14ac:dyDescent="0.15">
      <c r="A88">
        <v>-2.25901</v>
      </c>
      <c r="B88">
        <v>5.0717800000000004</v>
      </c>
      <c r="C88" s="1"/>
      <c r="E88" s="2"/>
      <c r="F88" s="1"/>
      <c r="H88" s="2"/>
    </row>
    <row r="89" spans="1:8" x14ac:dyDescent="0.15">
      <c r="A89">
        <v>5.0469999999999997</v>
      </c>
      <c r="B89">
        <v>2.5160200000000001</v>
      </c>
      <c r="C89" s="1"/>
      <c r="E89" s="2"/>
      <c r="F89" s="1"/>
      <c r="H89" s="2"/>
    </row>
    <row r="90" spans="1:8" x14ac:dyDescent="0.15">
      <c r="A90">
        <v>8.1506600000000002</v>
      </c>
      <c r="B90">
        <v>1.21245</v>
      </c>
      <c r="E90" s="2"/>
      <c r="F90" s="1"/>
      <c r="H90" s="2"/>
    </row>
    <row r="91" spans="1:8" x14ac:dyDescent="0.15">
      <c r="A91">
        <v>-2.32979</v>
      </c>
      <c r="B91">
        <v>-4.6994199999999999</v>
      </c>
    </row>
    <row r="92" spans="1:8" x14ac:dyDescent="0.15">
      <c r="A92">
        <v>0.88534400000000002</v>
      </c>
      <c r="B92">
        <v>3.68126</v>
      </c>
    </row>
    <row r="93" spans="1:8" x14ac:dyDescent="0.15">
      <c r="A93">
        <v>2.8738999999999999</v>
      </c>
      <c r="B93">
        <v>2.4887800000000002</v>
      </c>
    </row>
    <row r="94" spans="1:8" x14ac:dyDescent="0.15">
      <c r="A94">
        <v>4.8947000000000003</v>
      </c>
      <c r="B94">
        <v>3.0355699999999999</v>
      </c>
    </row>
    <row r="95" spans="1:8" x14ac:dyDescent="0.15">
      <c r="A95">
        <v>6.5998299999999999</v>
      </c>
      <c r="B95">
        <v>-6.3804699999999999</v>
      </c>
    </row>
    <row r="96" spans="1:8" x14ac:dyDescent="0.15">
      <c r="A96">
        <v>5.13896</v>
      </c>
      <c r="B96">
        <v>7.1146099999999999</v>
      </c>
    </row>
    <row r="97" spans="1:2" x14ac:dyDescent="0.15">
      <c r="A97">
        <v>1.3357699999999999</v>
      </c>
      <c r="B97">
        <v>-8.3431999999999995</v>
      </c>
    </row>
    <row r="98" spans="1:2" x14ac:dyDescent="0.15">
      <c r="A98">
        <v>2.3418600000000001</v>
      </c>
      <c r="B98">
        <v>2.3440500000000002</v>
      </c>
    </row>
    <row r="99" spans="1:2" x14ac:dyDescent="0.15">
      <c r="A99">
        <v>5.0233499999999998</v>
      </c>
      <c r="B99">
        <v>-0.69013000000000002</v>
      </c>
    </row>
    <row r="100" spans="1:2" x14ac:dyDescent="0.15">
      <c r="A100">
        <v>-3.0647099999999998</v>
      </c>
      <c r="B100">
        <v>4.2115999999999998</v>
      </c>
    </row>
    <row r="101" spans="1:2" x14ac:dyDescent="0.15">
      <c r="A101">
        <v>7.09307</v>
      </c>
      <c r="B101">
        <v>1.1755</v>
      </c>
    </row>
    <row r="102" spans="1:2" x14ac:dyDescent="0.15">
      <c r="A102">
        <v>2.1599300000000001</v>
      </c>
      <c r="B102">
        <v>0.47148000000000001</v>
      </c>
    </row>
    <row r="103" spans="1:2" x14ac:dyDescent="0.15">
      <c r="A103">
        <v>1.18994</v>
      </c>
      <c r="B103">
        <v>2.7737699999999998</v>
      </c>
    </row>
    <row r="104" spans="1:2" x14ac:dyDescent="0.15">
      <c r="A104">
        <v>7.18344</v>
      </c>
      <c r="B104">
        <v>0.14419999999999999</v>
      </c>
    </row>
    <row r="105" spans="1:2" x14ac:dyDescent="0.15">
      <c r="A105">
        <v>-2.1472600000000002</v>
      </c>
      <c r="B105">
        <v>1.02532</v>
      </c>
    </row>
    <row r="106" spans="1:2" x14ac:dyDescent="0.15">
      <c r="A106">
        <v>2.5304799999999998</v>
      </c>
      <c r="B106">
        <v>2.3687200000000002</v>
      </c>
    </row>
    <row r="107" spans="1:2" x14ac:dyDescent="0.15">
      <c r="A107">
        <v>2.2423899999999999</v>
      </c>
      <c r="B107">
        <v>8.2453500000000002</v>
      </c>
    </row>
    <row r="108" spans="1:2" x14ac:dyDescent="0.15">
      <c r="A108">
        <v>-1.6951099999999999</v>
      </c>
      <c r="B108">
        <v>3.6751800000000001</v>
      </c>
    </row>
    <row r="109" spans="1:2" x14ac:dyDescent="0.15">
      <c r="A109">
        <v>1.02843</v>
      </c>
      <c r="B109">
        <v>-0.290323</v>
      </c>
    </row>
    <row r="110" spans="1:2" x14ac:dyDescent="0.15">
      <c r="A110">
        <v>0.271895</v>
      </c>
      <c r="B110">
        <v>-5.7630800000000004</v>
      </c>
    </row>
    <row r="111" spans="1:2" x14ac:dyDescent="0.15">
      <c r="A111">
        <v>6.3957199999999998</v>
      </c>
      <c r="B111">
        <v>4.8583600000000002</v>
      </c>
    </row>
    <row r="112" spans="1:2" x14ac:dyDescent="0.15">
      <c r="A112">
        <v>1.1338299999999999</v>
      </c>
      <c r="B112">
        <v>5.6661000000000001</v>
      </c>
    </row>
    <row r="113" spans="1:2" x14ac:dyDescent="0.15">
      <c r="A113">
        <v>-3.0360100000000001</v>
      </c>
      <c r="B113">
        <v>2.1993200000000002</v>
      </c>
    </row>
    <row r="114" spans="1:2" x14ac:dyDescent="0.15">
      <c r="A114">
        <v>4.9372299999999996</v>
      </c>
      <c r="B114">
        <v>-8.7908600000000003E-2</v>
      </c>
    </row>
    <row r="115" spans="1:2" x14ac:dyDescent="0.15">
      <c r="A115">
        <v>-2.3203200000000002</v>
      </c>
      <c r="B115">
        <v>-1.0300100000000001</v>
      </c>
    </row>
    <row r="116" spans="1:2" x14ac:dyDescent="0.15">
      <c r="A116">
        <v>4.27684</v>
      </c>
      <c r="B116">
        <v>1.33348</v>
      </c>
    </row>
    <row r="117" spans="1:2" x14ac:dyDescent="0.15">
      <c r="A117">
        <v>2.0097100000000001</v>
      </c>
      <c r="B117">
        <v>4.6284999999999998</v>
      </c>
    </row>
    <row r="118" spans="1:2" x14ac:dyDescent="0.15">
      <c r="A118">
        <v>1.5401499999999999</v>
      </c>
      <c r="B118">
        <v>2.49519</v>
      </c>
    </row>
    <row r="119" spans="1:2" x14ac:dyDescent="0.15">
      <c r="A119">
        <v>4.2212199999999998</v>
      </c>
      <c r="B119">
        <v>-0.77280499999999996</v>
      </c>
    </row>
    <row r="120" spans="1:2" x14ac:dyDescent="0.15">
      <c r="A120">
        <v>-3.6909399999999999</v>
      </c>
      <c r="B120">
        <v>0.25966699999999998</v>
      </c>
    </row>
    <row r="121" spans="1:2" x14ac:dyDescent="0.15">
      <c r="A121">
        <v>4.7833399999999999</v>
      </c>
      <c r="B121">
        <v>1.2388399999999999</v>
      </c>
    </row>
    <row r="122" spans="1:2" x14ac:dyDescent="0.15">
      <c r="A122">
        <v>1.89686</v>
      </c>
      <c r="B122">
        <v>0.73691499999999999</v>
      </c>
    </row>
    <row r="123" spans="1:2" x14ac:dyDescent="0.15">
      <c r="A123">
        <v>7.1454399999999998</v>
      </c>
      <c r="B123">
        <v>6.8908399999999999</v>
      </c>
    </row>
    <row r="124" spans="1:2" x14ac:dyDescent="0.15">
      <c r="A124">
        <v>-3.7098200000000001</v>
      </c>
      <c r="B124">
        <v>-0.35270200000000002</v>
      </c>
    </row>
    <row r="125" spans="1:2" x14ac:dyDescent="0.15">
      <c r="A125">
        <v>4.90665</v>
      </c>
      <c r="B125">
        <v>3.5761599999999998</v>
      </c>
    </row>
    <row r="126" spans="1:2" x14ac:dyDescent="0.15">
      <c r="A126">
        <v>3.15421</v>
      </c>
      <c r="B126">
        <v>0.66983599999999999</v>
      </c>
    </row>
    <row r="127" spans="1:2" x14ac:dyDescent="0.15">
      <c r="A127">
        <v>2.9475500000000001</v>
      </c>
      <c r="B127">
        <v>0.90194399999999997</v>
      </c>
    </row>
    <row r="128" spans="1:2" x14ac:dyDescent="0.15">
      <c r="A128">
        <v>4.4653999999999998</v>
      </c>
      <c r="B128">
        <v>1.3290999999999999</v>
      </c>
    </row>
    <row r="129" spans="1:2" x14ac:dyDescent="0.15">
      <c r="A129">
        <v>-2.9048699999999998</v>
      </c>
      <c r="B129">
        <v>1.9341999999999999</v>
      </c>
    </row>
    <row r="130" spans="1:2" x14ac:dyDescent="0.15">
      <c r="A130">
        <v>-2.2617099999999999</v>
      </c>
      <c r="B130">
        <v>-1.5085500000000001</v>
      </c>
    </row>
    <row r="131" spans="1:2" x14ac:dyDescent="0.15">
      <c r="A131">
        <v>2.23047</v>
      </c>
      <c r="B131">
        <v>5.2064700000000004</v>
      </c>
    </row>
    <row r="132" spans="1:2" x14ac:dyDescent="0.15">
      <c r="A132">
        <v>6.9401000000000002</v>
      </c>
      <c r="B132">
        <v>6.0258500000000002</v>
      </c>
    </row>
    <row r="133" spans="1:2" x14ac:dyDescent="0.15">
      <c r="A133">
        <v>5.9452499999999997</v>
      </c>
      <c r="B133">
        <v>-4.9485200000000003</v>
      </c>
    </row>
    <row r="134" spans="1:2" x14ac:dyDescent="0.15">
      <c r="A134">
        <v>2.52902</v>
      </c>
      <c r="B134">
        <v>-6.8029299999999999</v>
      </c>
    </row>
    <row r="135" spans="1:2" x14ac:dyDescent="0.15">
      <c r="A135">
        <v>6.9843900000000003</v>
      </c>
      <c r="B135">
        <v>0.32183299999999998</v>
      </c>
    </row>
    <row r="136" spans="1:2" x14ac:dyDescent="0.15">
      <c r="A136">
        <v>7.71408</v>
      </c>
      <c r="B136">
        <v>2.3525999999999998</v>
      </c>
    </row>
    <row r="137" spans="1:2" x14ac:dyDescent="0.15">
      <c r="A137">
        <v>-0.62478699999999998</v>
      </c>
      <c r="B137">
        <v>4.05586</v>
      </c>
    </row>
    <row r="138" spans="1:2" x14ac:dyDescent="0.15">
      <c r="A138">
        <v>2.8252799999999998</v>
      </c>
      <c r="B138">
        <v>0.96218800000000004</v>
      </c>
    </row>
    <row r="139" spans="1:2" x14ac:dyDescent="0.15">
      <c r="A139">
        <v>2.81385</v>
      </c>
      <c r="B139">
        <v>4.6596900000000003</v>
      </c>
    </row>
    <row r="140" spans="1:2" x14ac:dyDescent="0.15">
      <c r="A140">
        <v>2.1885699999999999</v>
      </c>
      <c r="B140">
        <v>3.0780799999999999</v>
      </c>
    </row>
    <row r="141" spans="1:2" x14ac:dyDescent="0.15">
      <c r="A141">
        <v>6.2346300000000001</v>
      </c>
      <c r="B141">
        <v>0.65958099999999997</v>
      </c>
    </row>
    <row r="142" spans="1:2" x14ac:dyDescent="0.15">
      <c r="A142">
        <v>1.7995000000000001</v>
      </c>
      <c r="B142">
        <v>1.27505</v>
      </c>
    </row>
    <row r="143" spans="1:2" x14ac:dyDescent="0.15">
      <c r="A143">
        <v>1.0376700000000001</v>
      </c>
      <c r="B143">
        <v>3.5946400000000001</v>
      </c>
    </row>
    <row r="144" spans="1:2" x14ac:dyDescent="0.15">
      <c r="A144">
        <v>2.9860899999999999</v>
      </c>
      <c r="B144">
        <v>6.1321300000000001</v>
      </c>
    </row>
    <row r="145" spans="1:2" x14ac:dyDescent="0.15">
      <c r="A145">
        <v>1.9642500000000001</v>
      </c>
      <c r="B145">
        <v>5.1051099999999998</v>
      </c>
    </row>
    <row r="146" spans="1:2" x14ac:dyDescent="0.15">
      <c r="A146">
        <v>-0.11765100000000001</v>
      </c>
      <c r="B146">
        <v>-3.1791299999999998</v>
      </c>
    </row>
    <row r="147" spans="1:2" x14ac:dyDescent="0.15">
      <c r="A147">
        <v>9.3226899999999998E-3</v>
      </c>
      <c r="B147">
        <v>6.28573</v>
      </c>
    </row>
    <row r="148" spans="1:2" x14ac:dyDescent="0.15">
      <c r="A148">
        <v>5.0966100000000001</v>
      </c>
      <c r="B148">
        <v>-0.63757699999999995</v>
      </c>
    </row>
    <row r="149" spans="1:2" x14ac:dyDescent="0.15">
      <c r="A149">
        <v>4.75021</v>
      </c>
      <c r="B149">
        <v>0.35964499999999999</v>
      </c>
    </row>
    <row r="150" spans="1:2" x14ac:dyDescent="0.15">
      <c r="A150">
        <v>5.3631399999999996</v>
      </c>
      <c r="B150">
        <v>1.6130100000000001</v>
      </c>
    </row>
    <row r="151" spans="1:2" x14ac:dyDescent="0.15">
      <c r="A151">
        <v>1.8127</v>
      </c>
      <c r="B151">
        <v>-0.75485999999999998</v>
      </c>
    </row>
    <row r="152" spans="1:2" x14ac:dyDescent="0.15">
      <c r="A152">
        <v>6.4885900000000003</v>
      </c>
      <c r="B152">
        <v>2.0440100000000001</v>
      </c>
    </row>
    <row r="153" spans="1:2" x14ac:dyDescent="0.15">
      <c r="A153">
        <v>-3.8291900000000001</v>
      </c>
      <c r="B153">
        <v>2.0628099999999998</v>
      </c>
    </row>
    <row r="154" spans="1:2" x14ac:dyDescent="0.15">
      <c r="A154">
        <v>4.8217499999999998</v>
      </c>
      <c r="B154">
        <v>-0.62315699999999996</v>
      </c>
    </row>
    <row r="155" spans="1:2" x14ac:dyDescent="0.15">
      <c r="A155">
        <v>4.4909699999999999</v>
      </c>
      <c r="B155">
        <v>-0.33806900000000001</v>
      </c>
    </row>
    <row r="156" spans="1:2" x14ac:dyDescent="0.15">
      <c r="A156">
        <v>2.0191599999999998</v>
      </c>
      <c r="B156">
        <v>-0.36391800000000002</v>
      </c>
    </row>
    <row r="157" spans="1:2" x14ac:dyDescent="0.15">
      <c r="A157">
        <v>0.322237</v>
      </c>
      <c r="B157">
        <v>4.2181199999999999</v>
      </c>
    </row>
    <row r="158" spans="1:2" x14ac:dyDescent="0.15">
      <c r="A158">
        <v>0.24940899999999999</v>
      </c>
      <c r="B158">
        <v>5.18255</v>
      </c>
    </row>
    <row r="159" spans="1:2" x14ac:dyDescent="0.15">
      <c r="A159">
        <v>2.44597</v>
      </c>
      <c r="B159">
        <v>-1.53247</v>
      </c>
    </row>
    <row r="160" spans="1:2" x14ac:dyDescent="0.15">
      <c r="A160">
        <v>-0.30668600000000001</v>
      </c>
      <c r="B160">
        <v>-0.71053200000000005</v>
      </c>
    </row>
    <row r="161" spans="1:2" x14ac:dyDescent="0.15">
      <c r="A161">
        <v>5.4590699999999996</v>
      </c>
      <c r="B161">
        <v>-3.3587899999999999</v>
      </c>
    </row>
    <row r="162" spans="1:2" x14ac:dyDescent="0.15">
      <c r="A162">
        <v>-2.36517</v>
      </c>
      <c r="B162">
        <v>-0.67368099999999997</v>
      </c>
    </row>
    <row r="163" spans="1:2" x14ac:dyDescent="0.15">
      <c r="A163">
        <v>0.33003700000000002</v>
      </c>
      <c r="B163">
        <v>3.1603300000000001</v>
      </c>
    </row>
    <row r="164" spans="1:2" x14ac:dyDescent="0.15">
      <c r="A164">
        <v>-0.118265</v>
      </c>
      <c r="B164">
        <v>3.1061700000000001</v>
      </c>
    </row>
    <row r="165" spans="1:2" x14ac:dyDescent="0.15">
      <c r="A165">
        <v>3.0434999999999999</v>
      </c>
      <c r="B165">
        <v>5.1551999999999998</v>
      </c>
    </row>
    <row r="166" spans="1:2" x14ac:dyDescent="0.15">
      <c r="A166">
        <v>0.103588</v>
      </c>
      <c r="B166">
        <v>2.9663499999999998</v>
      </c>
    </row>
    <row r="167" spans="1:2" x14ac:dyDescent="0.15">
      <c r="A167">
        <v>0.75147399999999998</v>
      </c>
      <c r="B167">
        <v>-5.1272200000000003</v>
      </c>
    </row>
    <row r="168" spans="1:2" x14ac:dyDescent="0.15">
      <c r="A168">
        <v>-1.0216000000000001</v>
      </c>
      <c r="B168">
        <v>0.64345200000000002</v>
      </c>
    </row>
    <row r="169" spans="1:2" x14ac:dyDescent="0.15">
      <c r="A169">
        <v>-5.6938899999999997</v>
      </c>
      <c r="B169">
        <v>4.0333300000000003</v>
      </c>
    </row>
    <row r="170" spans="1:2" x14ac:dyDescent="0.15">
      <c r="A170">
        <v>-1.7523</v>
      </c>
      <c r="B170">
        <v>5.0017100000000001</v>
      </c>
    </row>
    <row r="171" spans="1:2" x14ac:dyDescent="0.15">
      <c r="A171">
        <v>-0.60503499999999999</v>
      </c>
      <c r="B171">
        <v>2.6947199999999998</v>
      </c>
    </row>
    <row r="172" spans="1:2" x14ac:dyDescent="0.15">
      <c r="A172">
        <v>3.4258600000000001</v>
      </c>
      <c r="B172">
        <v>-1.8226899999999999</v>
      </c>
    </row>
    <row r="173" spans="1:2" x14ac:dyDescent="0.15">
      <c r="A173">
        <v>4.8746499999999999</v>
      </c>
      <c r="B173">
        <v>1.6975</v>
      </c>
    </row>
    <row r="174" spans="1:2" x14ac:dyDescent="0.15">
      <c r="A174">
        <v>-1.53925</v>
      </c>
      <c r="B174">
        <v>-0.79128399999999999</v>
      </c>
    </row>
    <row r="175" spans="1:2" x14ac:dyDescent="0.15">
      <c r="A175">
        <v>2.5094599999999998</v>
      </c>
      <c r="B175">
        <v>4.7406499999999996</v>
      </c>
    </row>
    <row r="176" spans="1:2" x14ac:dyDescent="0.15">
      <c r="A176">
        <v>3.6111</v>
      </c>
      <c r="B176">
        <v>4.20519</v>
      </c>
    </row>
    <row r="177" spans="1:2" x14ac:dyDescent="0.15">
      <c r="A177">
        <v>-1.0284599999999999</v>
      </c>
      <c r="B177">
        <v>-1.3386</v>
      </c>
    </row>
    <row r="178" spans="1:2" x14ac:dyDescent="0.15">
      <c r="A178">
        <v>-0.186892</v>
      </c>
      <c r="B178">
        <v>-1.3782300000000001</v>
      </c>
    </row>
    <row r="179" spans="1:2" x14ac:dyDescent="0.15">
      <c r="A179">
        <v>0.77738300000000005</v>
      </c>
      <c r="B179">
        <v>2.4722300000000001</v>
      </c>
    </row>
    <row r="180" spans="1:2" x14ac:dyDescent="0.15">
      <c r="A180">
        <v>3.34192</v>
      </c>
      <c r="B180">
        <v>-0.79427499999999995</v>
      </c>
    </row>
    <row r="181" spans="1:2" x14ac:dyDescent="0.15">
      <c r="A181">
        <v>7.07578</v>
      </c>
      <c r="B181">
        <v>3.2269800000000002</v>
      </c>
    </row>
    <row r="182" spans="1:2" x14ac:dyDescent="0.15">
      <c r="A182">
        <v>3.9316499999999999</v>
      </c>
      <c r="B182">
        <v>2.6669499999999999</v>
      </c>
    </row>
    <row r="183" spans="1:2" x14ac:dyDescent="0.15">
      <c r="A183">
        <v>3.4448099999999999</v>
      </c>
      <c r="B183">
        <v>5.7681100000000001</v>
      </c>
    </row>
    <row r="184" spans="1:2" x14ac:dyDescent="0.15">
      <c r="A184">
        <v>4.5163900000000003</v>
      </c>
      <c r="B184">
        <v>-1.8527</v>
      </c>
    </row>
    <row r="185" spans="1:2" x14ac:dyDescent="0.15">
      <c r="A185">
        <v>5.6921099999999996</v>
      </c>
      <c r="B185">
        <v>-7.1245500000000003E-2</v>
      </c>
    </row>
    <row r="186" spans="1:2" x14ac:dyDescent="0.15">
      <c r="A186">
        <v>2.6932700000000001</v>
      </c>
      <c r="B186">
        <v>-2.45642</v>
      </c>
    </row>
    <row r="187" spans="1:2" x14ac:dyDescent="0.15">
      <c r="A187">
        <v>0.52278400000000003</v>
      </c>
      <c r="B187">
        <v>5.74322</v>
      </c>
    </row>
    <row r="188" spans="1:2" x14ac:dyDescent="0.15">
      <c r="A188">
        <v>8.58155</v>
      </c>
      <c r="B188">
        <v>2.7453500000000002</v>
      </c>
    </row>
    <row r="189" spans="1:2" x14ac:dyDescent="0.15">
      <c r="A189">
        <v>-1.8340799999999999</v>
      </c>
      <c r="B189">
        <v>7.2310400000000001</v>
      </c>
    </row>
    <row r="190" spans="1:2" x14ac:dyDescent="0.15">
      <c r="A190">
        <v>2.2652800000000002</v>
      </c>
      <c r="B190">
        <v>0.35857699999999998</v>
      </c>
    </row>
    <row r="191" spans="1:2" x14ac:dyDescent="0.15">
      <c r="A191">
        <v>2.4295200000000001</v>
      </c>
      <c r="B191">
        <v>8.8206600000000002</v>
      </c>
    </row>
    <row r="192" spans="1:2" x14ac:dyDescent="0.15">
      <c r="A192">
        <v>-3.92096</v>
      </c>
      <c r="B192">
        <v>4.4688100000000004</v>
      </c>
    </row>
    <row r="193" spans="1:2" x14ac:dyDescent="0.15">
      <c r="A193">
        <v>-1.57359</v>
      </c>
      <c r="B193">
        <v>-3.03023</v>
      </c>
    </row>
    <row r="194" spans="1:2" x14ac:dyDescent="0.15">
      <c r="A194">
        <v>4.8982400000000004</v>
      </c>
      <c r="B194">
        <v>3.5088699999999999</v>
      </c>
    </row>
    <row r="195" spans="1:2" x14ac:dyDescent="0.15">
      <c r="A195">
        <v>-1.03129</v>
      </c>
      <c r="B195">
        <v>2.5501999999999998</v>
      </c>
    </row>
    <row r="196" spans="1:2" x14ac:dyDescent="0.15">
      <c r="A196">
        <v>2.1507999999999998</v>
      </c>
      <c r="B196">
        <v>-0.20070499999999999</v>
      </c>
    </row>
    <row r="197" spans="1:2" x14ac:dyDescent="0.15">
      <c r="A197">
        <v>2.60833</v>
      </c>
      <c r="B197">
        <v>-2.4476599999999999</v>
      </c>
    </row>
    <row r="198" spans="1:2" x14ac:dyDescent="0.15">
      <c r="A198">
        <v>2.8821500000000002</v>
      </c>
      <c r="B198">
        <v>4.81372</v>
      </c>
    </row>
    <row r="199" spans="1:2" x14ac:dyDescent="0.15">
      <c r="A199">
        <v>-0.880888</v>
      </c>
      <c r="B199">
        <v>3.68126</v>
      </c>
    </row>
    <row r="200" spans="1:2" x14ac:dyDescent="0.15">
      <c r="A200">
        <v>2.7486100000000002</v>
      </c>
      <c r="B200">
        <v>7.2401200000000001</v>
      </c>
    </row>
    <row r="201" spans="1:2" x14ac:dyDescent="0.15">
      <c r="A201">
        <v>9.1728000000000005</v>
      </c>
      <c r="B201">
        <v>-7.6018999999999997</v>
      </c>
    </row>
    <row r="202" spans="1:2" x14ac:dyDescent="0.15">
      <c r="A202">
        <v>5.3728600000000002</v>
      </c>
      <c r="B202">
        <v>4.3975600000000004</v>
      </c>
    </row>
    <row r="203" spans="1:2" x14ac:dyDescent="0.15">
      <c r="A203">
        <v>0.91908400000000001</v>
      </c>
      <c r="B203">
        <v>2.9794900000000002</v>
      </c>
    </row>
    <row r="204" spans="1:2" x14ac:dyDescent="0.15">
      <c r="A204">
        <v>5.1865399999999999</v>
      </c>
      <c r="B204">
        <v>2.0709300000000002</v>
      </c>
    </row>
    <row r="205" spans="1:2" x14ac:dyDescent="0.15">
      <c r="A205">
        <v>2.6346500000000002</v>
      </c>
      <c r="B205">
        <v>-1.36093</v>
      </c>
    </row>
    <row r="206" spans="1:2" x14ac:dyDescent="0.15">
      <c r="A206">
        <v>2.9390999999999998</v>
      </c>
      <c r="B206">
        <v>3.3236500000000002</v>
      </c>
    </row>
    <row r="207" spans="1:2" x14ac:dyDescent="0.15">
      <c r="A207">
        <v>-0.60103399999999996</v>
      </c>
      <c r="B207">
        <v>6.3011100000000004</v>
      </c>
    </row>
    <row r="208" spans="1:2" x14ac:dyDescent="0.15">
      <c r="A208">
        <v>6.2868800000000002E-2</v>
      </c>
      <c r="B208">
        <v>3.3579400000000001</v>
      </c>
    </row>
    <row r="209" spans="1:2" x14ac:dyDescent="0.15">
      <c r="A209">
        <v>-1.224</v>
      </c>
      <c r="B209">
        <v>7.5598200000000002</v>
      </c>
    </row>
    <row r="210" spans="1:2" x14ac:dyDescent="0.15">
      <c r="A210">
        <v>-2.62358</v>
      </c>
      <c r="B210">
        <v>0.47586000000000001</v>
      </c>
    </row>
    <row r="211" spans="1:2" x14ac:dyDescent="0.15">
      <c r="A211">
        <v>3.7999499999999999</v>
      </c>
      <c r="B211">
        <v>3.9099599999999999</v>
      </c>
    </row>
    <row r="212" spans="1:2" x14ac:dyDescent="0.15">
      <c r="A212">
        <v>3.25949</v>
      </c>
      <c r="B212">
        <v>-5.2887199999999996</v>
      </c>
    </row>
    <row r="213" spans="1:2" x14ac:dyDescent="0.15">
      <c r="A213">
        <v>-2.50542</v>
      </c>
      <c r="B213">
        <v>0.29576999999999998</v>
      </c>
    </row>
    <row r="214" spans="1:2" x14ac:dyDescent="0.15">
      <c r="A214">
        <v>1.54657</v>
      </c>
      <c r="B214">
        <v>-5.3082700000000003</v>
      </c>
    </row>
    <row r="215" spans="1:2" x14ac:dyDescent="0.15">
      <c r="A215">
        <v>3.1838799999999998</v>
      </c>
      <c r="B215">
        <v>1.04956</v>
      </c>
    </row>
    <row r="216" spans="1:2" x14ac:dyDescent="0.15">
      <c r="A216">
        <v>-0.65726200000000001</v>
      </c>
      <c r="B216">
        <v>4.2927799999999996</v>
      </c>
    </row>
    <row r="217" spans="1:2" x14ac:dyDescent="0.15">
      <c r="A217">
        <v>-8.9889499999999997E-2</v>
      </c>
      <c r="B217">
        <v>0.27867999999999998</v>
      </c>
    </row>
    <row r="218" spans="1:2" x14ac:dyDescent="0.15">
      <c r="A218">
        <v>2.4479799999999998</v>
      </c>
      <c r="B218">
        <v>2.64655</v>
      </c>
    </row>
    <row r="219" spans="1:2" x14ac:dyDescent="0.15">
      <c r="A219">
        <v>-0.98160499999999995</v>
      </c>
      <c r="B219">
        <v>1.2633000000000001</v>
      </c>
    </row>
    <row r="220" spans="1:2" x14ac:dyDescent="0.15">
      <c r="A220">
        <v>0.61939699999999998</v>
      </c>
      <c r="B220">
        <v>-2.4275799999999998</v>
      </c>
    </row>
    <row r="221" spans="1:2" x14ac:dyDescent="0.15">
      <c r="A221">
        <v>2.11103</v>
      </c>
      <c r="B221">
        <v>1.43089</v>
      </c>
    </row>
    <row r="222" spans="1:2" x14ac:dyDescent="0.15">
      <c r="A222">
        <v>2.6383299999999998</v>
      </c>
      <c r="B222">
        <v>4.9835500000000001</v>
      </c>
    </row>
    <row r="223" spans="1:2" x14ac:dyDescent="0.15">
      <c r="A223">
        <v>3.7930999999999999</v>
      </c>
      <c r="B223">
        <v>5.4643199999999998</v>
      </c>
    </row>
    <row r="224" spans="1:2" x14ac:dyDescent="0.15">
      <c r="A224">
        <v>4.0766600000000004</v>
      </c>
      <c r="B224">
        <v>2.8388200000000001</v>
      </c>
    </row>
    <row r="225" spans="1:2" x14ac:dyDescent="0.15">
      <c r="A225">
        <v>-3.3054700000000001</v>
      </c>
      <c r="B225">
        <v>-0.389019</v>
      </c>
    </row>
    <row r="226" spans="1:2" x14ac:dyDescent="0.15">
      <c r="A226">
        <v>8.6516999999999999</v>
      </c>
      <c r="B226">
        <v>2.6989999999999998</v>
      </c>
    </row>
    <row r="227" spans="1:2" x14ac:dyDescent="0.15">
      <c r="A227">
        <v>7.1584599999999998</v>
      </c>
      <c r="B227">
        <v>2.2550699999999999</v>
      </c>
    </row>
    <row r="228" spans="1:2" x14ac:dyDescent="0.15">
      <c r="A228">
        <v>4.5889800000000003</v>
      </c>
      <c r="B228">
        <v>0.45396300000000001</v>
      </c>
    </row>
    <row r="229" spans="1:2" x14ac:dyDescent="0.15">
      <c r="A229">
        <v>1.27484</v>
      </c>
      <c r="B229">
        <v>1.30955</v>
      </c>
    </row>
    <row r="230" spans="1:2" x14ac:dyDescent="0.15">
      <c r="A230">
        <v>1.9432100000000001</v>
      </c>
      <c r="B230">
        <v>-1.7252700000000001</v>
      </c>
    </row>
    <row r="231" spans="1:2" x14ac:dyDescent="0.15">
      <c r="A231">
        <v>3.9198900000000001</v>
      </c>
      <c r="B231">
        <v>-5.0004299999999997</v>
      </c>
    </row>
    <row r="232" spans="1:2" x14ac:dyDescent="0.15">
      <c r="A232">
        <v>6.0046799999999997E-2</v>
      </c>
      <c r="B232">
        <v>2.86456</v>
      </c>
    </row>
    <row r="233" spans="1:2" x14ac:dyDescent="0.15">
      <c r="A233">
        <v>3.6046800000000001</v>
      </c>
      <c r="B233">
        <v>6.09314</v>
      </c>
    </row>
    <row r="234" spans="1:2" x14ac:dyDescent="0.15">
      <c r="A234">
        <v>-1.7090099999999999</v>
      </c>
      <c r="B234">
        <v>-0.439863</v>
      </c>
    </row>
    <row r="235" spans="1:2" x14ac:dyDescent="0.15">
      <c r="A235">
        <v>-3.8917600000000001</v>
      </c>
      <c r="B235">
        <v>-0.857402</v>
      </c>
    </row>
    <row r="236" spans="1:2" x14ac:dyDescent="0.15">
      <c r="A236">
        <v>-2.2707000000000002</v>
      </c>
      <c r="B236">
        <v>6.8561199999999998</v>
      </c>
    </row>
    <row r="237" spans="1:2" x14ac:dyDescent="0.15">
      <c r="A237">
        <v>7.6169599999999997</v>
      </c>
      <c r="B237">
        <v>-2.19868</v>
      </c>
    </row>
    <row r="238" spans="1:2" x14ac:dyDescent="0.15">
      <c r="A238">
        <v>5.2196499999999997</v>
      </c>
      <c r="B238">
        <v>-2.5953900000000001</v>
      </c>
    </row>
    <row r="239" spans="1:2" x14ac:dyDescent="0.15">
      <c r="A239">
        <v>-0.55811500000000003</v>
      </c>
      <c r="B239">
        <v>2.7791100000000002</v>
      </c>
    </row>
    <row r="240" spans="1:2" x14ac:dyDescent="0.15">
      <c r="A240">
        <v>0.123289</v>
      </c>
      <c r="B240">
        <v>3.5635500000000002</v>
      </c>
    </row>
    <row r="241" spans="1:2" x14ac:dyDescent="0.15">
      <c r="A241">
        <v>1.4154599999999999</v>
      </c>
      <c r="B241">
        <v>0.49166799999999999</v>
      </c>
    </row>
    <row r="242" spans="1:2" x14ac:dyDescent="0.15">
      <c r="A242">
        <v>7.8741500000000002</v>
      </c>
      <c r="B242">
        <v>4.5426200000000003</v>
      </c>
    </row>
    <row r="243" spans="1:2" x14ac:dyDescent="0.15">
      <c r="A243">
        <v>-3.7174200000000002</v>
      </c>
      <c r="B243">
        <v>5.9769300000000003</v>
      </c>
    </row>
    <row r="244" spans="1:2" x14ac:dyDescent="0.15">
      <c r="A244">
        <v>5.6001099999999999</v>
      </c>
      <c r="B244">
        <v>0.72708799999999996</v>
      </c>
    </row>
    <row r="245" spans="1:2" x14ac:dyDescent="0.15">
      <c r="A245">
        <v>7.59415</v>
      </c>
      <c r="B245">
        <v>-3.8672300000000002</v>
      </c>
    </row>
    <row r="246" spans="1:2" x14ac:dyDescent="0.15">
      <c r="A246">
        <v>8.5301600000000004</v>
      </c>
      <c r="B246">
        <v>1.7231399999999999</v>
      </c>
    </row>
    <row r="247" spans="1:2" x14ac:dyDescent="0.15">
      <c r="A247">
        <v>-1.82674</v>
      </c>
      <c r="B247">
        <v>2.3439399999999999</v>
      </c>
    </row>
    <row r="248" spans="1:2" x14ac:dyDescent="0.15">
      <c r="A248">
        <v>2.6354500000000001</v>
      </c>
      <c r="B248">
        <v>8.2023100000000007</v>
      </c>
    </row>
    <row r="249" spans="1:2" x14ac:dyDescent="0.15">
      <c r="A249">
        <v>2.46061</v>
      </c>
      <c r="B249">
        <v>1.5537300000000001</v>
      </c>
    </row>
    <row r="250" spans="1:2" x14ac:dyDescent="0.15">
      <c r="A250">
        <v>0.54429799999999995</v>
      </c>
      <c r="B250">
        <v>1.0960300000000001</v>
      </c>
    </row>
    <row r="251" spans="1:2" x14ac:dyDescent="0.15">
      <c r="A251">
        <v>2.2604500000000001</v>
      </c>
      <c r="B251">
        <v>0.85152700000000003</v>
      </c>
    </row>
    <row r="252" spans="1:2" x14ac:dyDescent="0.15">
      <c r="A252">
        <v>-5.1334299999999997</v>
      </c>
      <c r="B252">
        <v>7.71523</v>
      </c>
    </row>
    <row r="253" spans="1:2" x14ac:dyDescent="0.15">
      <c r="A253">
        <v>-2.9007200000000002</v>
      </c>
      <c r="B253">
        <v>0.13458700000000001</v>
      </c>
    </row>
    <row r="254" spans="1:2" x14ac:dyDescent="0.15">
      <c r="A254">
        <v>1.3808100000000001</v>
      </c>
      <c r="B254">
        <v>2.84213</v>
      </c>
    </row>
    <row r="255" spans="1:2" x14ac:dyDescent="0.15">
      <c r="A255">
        <v>6.4126500000000002</v>
      </c>
      <c r="B255">
        <v>0.40290500000000001</v>
      </c>
    </row>
    <row r="256" spans="1:2" x14ac:dyDescent="0.15">
      <c r="A256">
        <v>7.0245800000000003</v>
      </c>
      <c r="B256">
        <v>-2.1277499999999998</v>
      </c>
    </row>
    <row r="257" spans="1:2" x14ac:dyDescent="0.15">
      <c r="A257">
        <v>0.49382500000000001</v>
      </c>
      <c r="B257">
        <v>1.2563599999999999</v>
      </c>
    </row>
    <row r="258" spans="1:2" x14ac:dyDescent="0.15">
      <c r="A258">
        <v>-0.32125599999999999</v>
      </c>
      <c r="B258">
        <v>-0.942747</v>
      </c>
    </row>
    <row r="259" spans="1:2" x14ac:dyDescent="0.15">
      <c r="A259">
        <v>3.3060499999999999</v>
      </c>
      <c r="B259">
        <v>4.6539200000000003</v>
      </c>
    </row>
    <row r="260" spans="1:2" x14ac:dyDescent="0.15">
      <c r="A260">
        <v>8.0911799999999996</v>
      </c>
      <c r="B260">
        <v>5.9175399999999998</v>
      </c>
    </row>
    <row r="261" spans="1:2" x14ac:dyDescent="0.15">
      <c r="A261">
        <v>0.13733699999999999</v>
      </c>
      <c r="B261">
        <v>3.4935900000000002</v>
      </c>
    </row>
    <row r="262" spans="1:2" x14ac:dyDescent="0.15">
      <c r="A262">
        <v>0.27782200000000001</v>
      </c>
      <c r="B262">
        <v>0.38496000000000002</v>
      </c>
    </row>
    <row r="263" spans="1:2" x14ac:dyDescent="0.15">
      <c r="A263">
        <v>-2.6510199999999999</v>
      </c>
      <c r="B263">
        <v>3.5832099999999998</v>
      </c>
    </row>
    <row r="264" spans="1:2" x14ac:dyDescent="0.15">
      <c r="A264">
        <v>1.2381</v>
      </c>
      <c r="B264">
        <v>-0.26041399999999998</v>
      </c>
    </row>
    <row r="265" spans="1:2" x14ac:dyDescent="0.15">
      <c r="A265">
        <v>0.39555699999999999</v>
      </c>
      <c r="B265">
        <v>5.0587499999999999</v>
      </c>
    </row>
    <row r="266" spans="1:2" x14ac:dyDescent="0.15">
      <c r="A266">
        <v>5.3912699999999996</v>
      </c>
      <c r="B266">
        <v>-2.1008300000000002</v>
      </c>
    </row>
    <row r="267" spans="1:2" x14ac:dyDescent="0.15">
      <c r="A267">
        <v>8.6667299999999994</v>
      </c>
      <c r="B267">
        <v>-1.18682</v>
      </c>
    </row>
    <row r="268" spans="1:2" x14ac:dyDescent="0.15">
      <c r="A268">
        <v>-1.4891000000000001</v>
      </c>
      <c r="B268">
        <v>1.13063</v>
      </c>
    </row>
    <row r="269" spans="1:2" x14ac:dyDescent="0.15">
      <c r="A269">
        <v>3.7296499999999999</v>
      </c>
      <c r="B269">
        <v>9.0010700000000003</v>
      </c>
    </row>
    <row r="270" spans="1:2" x14ac:dyDescent="0.15">
      <c r="A270">
        <v>5.5757899999999996</v>
      </c>
      <c r="B270">
        <v>0.237342</v>
      </c>
    </row>
    <row r="271" spans="1:2" x14ac:dyDescent="0.15">
      <c r="A271">
        <v>2.1016300000000001</v>
      </c>
      <c r="B271">
        <v>-0.82076499999999997</v>
      </c>
    </row>
    <row r="272" spans="1:2" x14ac:dyDescent="0.15">
      <c r="A272">
        <v>2.74926</v>
      </c>
      <c r="B272">
        <v>1.2935300000000001</v>
      </c>
    </row>
    <row r="273" spans="1:2" x14ac:dyDescent="0.15">
      <c r="A273">
        <v>-0.25936599999999999</v>
      </c>
      <c r="B273">
        <v>2.1485799999999999</v>
      </c>
    </row>
    <row r="274" spans="1:2" x14ac:dyDescent="0.15">
      <c r="A274">
        <v>-3.76912</v>
      </c>
      <c r="B274">
        <v>5.9822699999999998</v>
      </c>
    </row>
    <row r="275" spans="1:2" x14ac:dyDescent="0.15">
      <c r="A275">
        <v>-1.0206900000000001</v>
      </c>
      <c r="B275">
        <v>4.0524500000000003</v>
      </c>
    </row>
    <row r="276" spans="1:2" x14ac:dyDescent="0.15">
      <c r="A276">
        <v>-1.25579</v>
      </c>
      <c r="B276">
        <v>4.1002999999999998</v>
      </c>
    </row>
    <row r="277" spans="1:2" x14ac:dyDescent="0.15">
      <c r="A277">
        <v>-2.0081799999999999</v>
      </c>
      <c r="B277">
        <v>5.8053800000000004</v>
      </c>
    </row>
    <row r="278" spans="1:2" x14ac:dyDescent="0.15">
      <c r="A278">
        <v>4.8358999999999996</v>
      </c>
      <c r="B278">
        <v>5.7959800000000001</v>
      </c>
    </row>
    <row r="279" spans="1:2" x14ac:dyDescent="0.15">
      <c r="A279">
        <v>1.39266</v>
      </c>
      <c r="B279">
        <v>2.4049299999999998</v>
      </c>
    </row>
    <row r="280" spans="1:2" x14ac:dyDescent="0.15">
      <c r="A280">
        <v>4.7896000000000001</v>
      </c>
      <c r="B280">
        <v>-2.4017300000000001</v>
      </c>
    </row>
    <row r="281" spans="1:2" x14ac:dyDescent="0.15">
      <c r="A281">
        <v>2.3581799999999999</v>
      </c>
      <c r="B281">
        <v>5.6950399999999997</v>
      </c>
    </row>
    <row r="282" spans="1:2" x14ac:dyDescent="0.15">
      <c r="A282">
        <v>6.1694899999999997</v>
      </c>
      <c r="B282">
        <v>0.30239300000000002</v>
      </c>
    </row>
    <row r="283" spans="1:2" x14ac:dyDescent="0.15">
      <c r="A283">
        <v>3.0843600000000002</v>
      </c>
      <c r="B283">
        <v>-1.86338</v>
      </c>
    </row>
    <row r="284" spans="1:2" x14ac:dyDescent="0.15">
      <c r="A284">
        <v>3.0030000000000001</v>
      </c>
      <c r="B284">
        <v>4.2710999999999997</v>
      </c>
    </row>
    <row r="285" spans="1:2" x14ac:dyDescent="0.15">
      <c r="A285">
        <v>1.59857</v>
      </c>
      <c r="B285">
        <v>6.15862</v>
      </c>
    </row>
    <row r="286" spans="1:2" x14ac:dyDescent="0.15">
      <c r="A286">
        <v>5.0108899999999998</v>
      </c>
      <c r="B286">
        <v>2.2198199999999999</v>
      </c>
    </row>
    <row r="287" spans="1:2" x14ac:dyDescent="0.15">
      <c r="A287">
        <v>-4.9662100000000002</v>
      </c>
      <c r="B287">
        <v>-1.35965</v>
      </c>
    </row>
    <row r="288" spans="1:2" x14ac:dyDescent="0.15">
      <c r="A288">
        <v>5.2592499999999998</v>
      </c>
      <c r="B288">
        <v>-3.4575900000000002</v>
      </c>
    </row>
    <row r="289" spans="1:2" x14ac:dyDescent="0.15">
      <c r="A289">
        <v>4.53322</v>
      </c>
      <c r="B289">
        <v>2.0977399999999999</v>
      </c>
    </row>
    <row r="290" spans="1:2" x14ac:dyDescent="0.15">
      <c r="A290">
        <v>1.3257099999999999</v>
      </c>
      <c r="B290">
        <v>8.7436399999999992</v>
      </c>
    </row>
    <row r="291" spans="1:2" x14ac:dyDescent="0.15">
      <c r="A291">
        <v>1.42503</v>
      </c>
      <c r="B291">
        <v>1.6252899999999999</v>
      </c>
    </row>
    <row r="292" spans="1:2" x14ac:dyDescent="0.15">
      <c r="A292">
        <v>-1.5472300000000001</v>
      </c>
      <c r="B292">
        <v>10.037599999999999</v>
      </c>
    </row>
    <row r="293" spans="1:2" x14ac:dyDescent="0.15">
      <c r="A293">
        <v>3.1335899999999999</v>
      </c>
      <c r="B293">
        <v>1.6702600000000001</v>
      </c>
    </row>
    <row r="294" spans="1:2" x14ac:dyDescent="0.15">
      <c r="A294">
        <v>-0.19909499999999999</v>
      </c>
      <c r="B294">
        <v>3.6794500000000001</v>
      </c>
    </row>
    <row r="295" spans="1:2" x14ac:dyDescent="0.15">
      <c r="A295">
        <v>-1.8106899999999999</v>
      </c>
      <c r="B295">
        <v>1.1850000000000001</v>
      </c>
    </row>
    <row r="296" spans="1:2" x14ac:dyDescent="0.15">
      <c r="A296">
        <v>2.62737</v>
      </c>
      <c r="B296">
        <v>-0.41198499999999999</v>
      </c>
    </row>
    <row r="297" spans="1:2" x14ac:dyDescent="0.15">
      <c r="A297">
        <v>10.761100000000001</v>
      </c>
      <c r="B297">
        <v>1.7364900000000001</v>
      </c>
    </row>
    <row r="298" spans="1:2" x14ac:dyDescent="0.15">
      <c r="A298">
        <v>3.9344700000000001</v>
      </c>
      <c r="B298">
        <v>-0.174535</v>
      </c>
    </row>
    <row r="299" spans="1:2" x14ac:dyDescent="0.15">
      <c r="A299">
        <v>3.7177899999999999</v>
      </c>
      <c r="B299">
        <v>2.6199499999999998</v>
      </c>
    </row>
    <row r="300" spans="1:2" x14ac:dyDescent="0.15">
      <c r="A300">
        <v>2.9245100000000002</v>
      </c>
      <c r="B300">
        <v>1.4922</v>
      </c>
    </row>
    <row r="301" spans="1:2" x14ac:dyDescent="0.15">
      <c r="A301">
        <v>3.1045199999999999</v>
      </c>
      <c r="B301">
        <v>3.5537299999999998</v>
      </c>
    </row>
    <row r="302" spans="1:2" x14ac:dyDescent="0.15">
      <c r="A302">
        <v>-1.9753799999999999</v>
      </c>
      <c r="B302">
        <v>6.1066000000000003</v>
      </c>
    </row>
    <row r="303" spans="1:2" x14ac:dyDescent="0.15">
      <c r="A303">
        <v>4.27963</v>
      </c>
      <c r="B303">
        <v>-2.9944500000000001</v>
      </c>
    </row>
    <row r="304" spans="1:2" x14ac:dyDescent="0.15">
      <c r="A304">
        <v>-5.9744600000000002E-2</v>
      </c>
      <c r="B304">
        <v>3.5217900000000002</v>
      </c>
    </row>
    <row r="305" spans="1:2" x14ac:dyDescent="0.15">
      <c r="A305">
        <v>-1.1770400000000001</v>
      </c>
      <c r="B305">
        <v>9.2218499999999999</v>
      </c>
    </row>
    <row r="306" spans="1:2" x14ac:dyDescent="0.15">
      <c r="A306">
        <v>3.36693</v>
      </c>
      <c r="B306">
        <v>3.4550299999999998</v>
      </c>
    </row>
    <row r="307" spans="1:2" x14ac:dyDescent="0.15">
      <c r="A307">
        <v>9.3187899999999999</v>
      </c>
      <c r="B307">
        <v>4.0147399999999998</v>
      </c>
    </row>
    <row r="308" spans="1:2" x14ac:dyDescent="0.15">
      <c r="A308">
        <v>7.0750900000000003</v>
      </c>
      <c r="B308">
        <v>-1.3212999999999999</v>
      </c>
    </row>
    <row r="309" spans="1:2" x14ac:dyDescent="0.15">
      <c r="A309">
        <v>4.50678</v>
      </c>
      <c r="B309">
        <v>2.3784399999999999</v>
      </c>
    </row>
    <row r="310" spans="1:2" x14ac:dyDescent="0.15">
      <c r="A310">
        <v>2.59388</v>
      </c>
      <c r="B310">
        <v>9.9454200000000004</v>
      </c>
    </row>
    <row r="311" spans="1:2" x14ac:dyDescent="0.15">
      <c r="A311">
        <v>6.3133400000000002</v>
      </c>
      <c r="B311">
        <v>0.986541</v>
      </c>
    </row>
    <row r="312" spans="1:2" x14ac:dyDescent="0.15">
      <c r="A312">
        <v>3.05444</v>
      </c>
      <c r="B312">
        <v>2.2045499999999998</v>
      </c>
    </row>
    <row r="313" spans="1:2" x14ac:dyDescent="0.15">
      <c r="A313">
        <v>4.7080700000000002</v>
      </c>
      <c r="B313">
        <v>0.64430699999999996</v>
      </c>
    </row>
    <row r="314" spans="1:2" x14ac:dyDescent="0.15">
      <c r="A314">
        <v>-0.56512399999999996</v>
      </c>
      <c r="B314">
        <v>4.1756000000000002</v>
      </c>
    </row>
    <row r="315" spans="1:2" x14ac:dyDescent="0.15">
      <c r="A315">
        <v>4.2480200000000004</v>
      </c>
      <c r="B315">
        <v>4.2476000000000003</v>
      </c>
    </row>
    <row r="316" spans="1:2" x14ac:dyDescent="0.15">
      <c r="A316">
        <v>-1.3739699999999999</v>
      </c>
      <c r="B316">
        <v>0.33785500000000002</v>
      </c>
    </row>
    <row r="317" spans="1:2" x14ac:dyDescent="0.15">
      <c r="A317">
        <v>-1.9721</v>
      </c>
      <c r="B317">
        <v>4.8191600000000001</v>
      </c>
    </row>
    <row r="318" spans="1:2" x14ac:dyDescent="0.15">
      <c r="A318">
        <v>-0.64317299999999999</v>
      </c>
      <c r="B318">
        <v>-6.0987</v>
      </c>
    </row>
    <row r="319" spans="1:2" x14ac:dyDescent="0.15">
      <c r="A319">
        <v>1.2567900000000001</v>
      </c>
      <c r="B319">
        <v>5.18126</v>
      </c>
    </row>
    <row r="320" spans="1:2" x14ac:dyDescent="0.15">
      <c r="A320">
        <v>6.5529400000000004</v>
      </c>
      <c r="B320">
        <v>-1.17838</v>
      </c>
    </row>
    <row r="321" spans="1:2" x14ac:dyDescent="0.15">
      <c r="A321">
        <v>3.42123</v>
      </c>
      <c r="B321">
        <v>9.3260000000000005</v>
      </c>
    </row>
    <row r="322" spans="1:2" x14ac:dyDescent="0.15">
      <c r="A322">
        <v>0.73695299999999997</v>
      </c>
      <c r="B322">
        <v>9.4181799999999996</v>
      </c>
    </row>
    <row r="323" spans="1:2" x14ac:dyDescent="0.15">
      <c r="A323">
        <v>-2.6015199999999998</v>
      </c>
      <c r="B323">
        <v>-0.95150599999999996</v>
      </c>
    </row>
    <row r="324" spans="1:2" x14ac:dyDescent="0.15">
      <c r="A324">
        <v>-3.8872700000000003E-2</v>
      </c>
      <c r="B324">
        <v>3.1612900000000002</v>
      </c>
    </row>
    <row r="325" spans="1:2" x14ac:dyDescent="0.15">
      <c r="A325">
        <v>2.3079200000000002</v>
      </c>
      <c r="B325">
        <v>3.9064299999999998</v>
      </c>
    </row>
    <row r="326" spans="1:2" x14ac:dyDescent="0.15">
      <c r="A326">
        <v>-0.65008999999999995</v>
      </c>
      <c r="B326">
        <v>0.69237300000000002</v>
      </c>
    </row>
    <row r="327" spans="1:2" x14ac:dyDescent="0.15">
      <c r="A327">
        <v>3.6309</v>
      </c>
      <c r="B327">
        <v>5.0600300000000002</v>
      </c>
    </row>
    <row r="328" spans="1:2" x14ac:dyDescent="0.15">
      <c r="A328">
        <v>3.7208999999999999</v>
      </c>
      <c r="B328">
        <v>4.1325599999999998</v>
      </c>
    </row>
    <row r="329" spans="1:2" x14ac:dyDescent="0.15">
      <c r="A329">
        <v>-4.9453699999999996</v>
      </c>
      <c r="B329">
        <v>1.56772</v>
      </c>
    </row>
    <row r="330" spans="1:2" x14ac:dyDescent="0.15">
      <c r="A330">
        <v>4.8358800000000004</v>
      </c>
      <c r="B330">
        <v>5.7484500000000001</v>
      </c>
    </row>
    <row r="331" spans="1:2" x14ac:dyDescent="0.15">
      <c r="A331">
        <v>1.3379700000000001</v>
      </c>
      <c r="B331">
        <v>4.19184</v>
      </c>
    </row>
    <row r="332" spans="1:2" x14ac:dyDescent="0.15">
      <c r="A332">
        <v>1.0301499999999999</v>
      </c>
      <c r="B332">
        <v>7.0389900000000001</v>
      </c>
    </row>
    <row r="333" spans="1:2" x14ac:dyDescent="0.15">
      <c r="A333">
        <v>-3.6770299999999998</v>
      </c>
      <c r="B333">
        <v>5.2761199999999997</v>
      </c>
    </row>
    <row r="334" spans="1:2" x14ac:dyDescent="0.15">
      <c r="A334">
        <v>3.3663500000000002</v>
      </c>
      <c r="B334">
        <v>5.7972700000000001</v>
      </c>
    </row>
    <row r="335" spans="1:2" x14ac:dyDescent="0.15">
      <c r="A335">
        <v>4.2713799999999997</v>
      </c>
      <c r="B335">
        <v>4.7614799999999997</v>
      </c>
    </row>
    <row r="336" spans="1:2" x14ac:dyDescent="0.15">
      <c r="A336">
        <v>3.03878</v>
      </c>
      <c r="B336">
        <v>-0.27985500000000002</v>
      </c>
    </row>
    <row r="337" spans="1:2" x14ac:dyDescent="0.15">
      <c r="A337">
        <v>-0.143986</v>
      </c>
      <c r="B337">
        <v>0.902478</v>
      </c>
    </row>
    <row r="338" spans="1:2" x14ac:dyDescent="0.15">
      <c r="A338">
        <v>4.4262699999999997</v>
      </c>
      <c r="B338">
        <v>2.6210200000000001</v>
      </c>
    </row>
    <row r="339" spans="1:2" x14ac:dyDescent="0.15">
      <c r="A339">
        <v>3.67143</v>
      </c>
      <c r="B339">
        <v>1.24343</v>
      </c>
    </row>
    <row r="340" spans="1:2" x14ac:dyDescent="0.15">
      <c r="A340">
        <v>5.72234</v>
      </c>
      <c r="B340">
        <v>2.8100800000000001</v>
      </c>
    </row>
    <row r="341" spans="1:2" x14ac:dyDescent="0.15">
      <c r="A341">
        <v>1.3703399999999999</v>
      </c>
      <c r="B341">
        <v>4.4190300000000002</v>
      </c>
    </row>
    <row r="342" spans="1:2" x14ac:dyDescent="0.15">
      <c r="A342">
        <v>-0.51685800000000004</v>
      </c>
      <c r="B342">
        <v>3.2064699999999999</v>
      </c>
    </row>
    <row r="343" spans="1:2" x14ac:dyDescent="0.15">
      <c r="A343">
        <v>2.5078</v>
      </c>
      <c r="B343">
        <v>4.8427699999999998</v>
      </c>
    </row>
    <row r="344" spans="1:2" x14ac:dyDescent="0.15">
      <c r="A344">
        <v>3.1046999999999998</v>
      </c>
      <c r="B344">
        <v>2.7429999999999999</v>
      </c>
    </row>
    <row r="345" spans="1:2" x14ac:dyDescent="0.15">
      <c r="A345">
        <v>4.3523300000000003</v>
      </c>
      <c r="B345">
        <v>5.8432000000000004</v>
      </c>
    </row>
    <row r="346" spans="1:2" x14ac:dyDescent="0.15">
      <c r="A346">
        <v>1.4018299999999999</v>
      </c>
      <c r="B346">
        <v>-0.87406499999999998</v>
      </c>
    </row>
    <row r="347" spans="1:2" x14ac:dyDescent="0.15">
      <c r="A347">
        <v>-0.82987900000000003</v>
      </c>
      <c r="B347">
        <v>-8.1872500000000006</v>
      </c>
    </row>
    <row r="348" spans="1:2" x14ac:dyDescent="0.15">
      <c r="A348">
        <v>7.33392</v>
      </c>
      <c r="B348">
        <v>2.01335</v>
      </c>
    </row>
    <row r="349" spans="1:2" x14ac:dyDescent="0.15">
      <c r="A349">
        <v>3.7284999999999999</v>
      </c>
      <c r="B349">
        <v>-1.06751</v>
      </c>
    </row>
    <row r="350" spans="1:2" x14ac:dyDescent="0.15">
      <c r="A350">
        <v>-5.3847399999999999</v>
      </c>
      <c r="B350">
        <v>3.6725099999999999</v>
      </c>
    </row>
    <row r="351" spans="1:2" x14ac:dyDescent="0.15">
      <c r="A351">
        <v>-0.68403099999999994</v>
      </c>
      <c r="B351">
        <v>4.0283100000000003</v>
      </c>
    </row>
    <row r="352" spans="1:2" x14ac:dyDescent="0.15">
      <c r="A352">
        <v>1.8890800000000001</v>
      </c>
      <c r="B352">
        <v>1.18276</v>
      </c>
    </row>
    <row r="353" spans="1:2" x14ac:dyDescent="0.15">
      <c r="A353">
        <v>6.0866800000000003</v>
      </c>
      <c r="B353">
        <v>2.1321300000000001</v>
      </c>
    </row>
    <row r="354" spans="1:2" x14ac:dyDescent="0.15">
      <c r="A354">
        <v>4.5524300000000002</v>
      </c>
      <c r="B354">
        <v>6.7406499999999996</v>
      </c>
    </row>
    <row r="355" spans="1:2" x14ac:dyDescent="0.15">
      <c r="A355">
        <v>5.2129799999999999</v>
      </c>
      <c r="B355">
        <v>2.8028200000000001</v>
      </c>
    </row>
    <row r="356" spans="1:2" x14ac:dyDescent="0.15">
      <c r="A356">
        <v>-2.74031</v>
      </c>
      <c r="B356">
        <v>0.136937</v>
      </c>
    </row>
    <row r="357" spans="1:2" x14ac:dyDescent="0.15">
      <c r="A357">
        <v>4.3322700000000003</v>
      </c>
      <c r="B357">
        <v>-2.7317900000000002</v>
      </c>
    </row>
    <row r="358" spans="1:2" x14ac:dyDescent="0.15">
      <c r="A358">
        <v>-2.1973500000000001</v>
      </c>
      <c r="B358">
        <v>1.4600500000000001</v>
      </c>
    </row>
    <row r="359" spans="1:2" x14ac:dyDescent="0.15">
      <c r="A359">
        <v>-1.6398299999999999</v>
      </c>
      <c r="B359">
        <v>4.4609100000000002</v>
      </c>
    </row>
    <row r="360" spans="1:2" x14ac:dyDescent="0.15">
      <c r="A360">
        <v>-3.2362600000000001</v>
      </c>
      <c r="B360">
        <v>4.5954899999999999</v>
      </c>
    </row>
    <row r="361" spans="1:2" x14ac:dyDescent="0.15">
      <c r="A361">
        <v>2.3084799999999999</v>
      </c>
      <c r="B361">
        <v>6.4941300000000002</v>
      </c>
    </row>
    <row r="362" spans="1:2" x14ac:dyDescent="0.15">
      <c r="A362">
        <v>-1.40665</v>
      </c>
      <c r="B362">
        <v>5.5786199999999999</v>
      </c>
    </row>
    <row r="363" spans="1:2" x14ac:dyDescent="0.15">
      <c r="A363">
        <v>5.2050099999999997</v>
      </c>
      <c r="B363">
        <v>0.65787200000000001</v>
      </c>
    </row>
    <row r="364" spans="1:2" x14ac:dyDescent="0.15">
      <c r="A364">
        <v>2.07396</v>
      </c>
      <c r="B364">
        <v>-0.63255700000000004</v>
      </c>
    </row>
    <row r="365" spans="1:2" x14ac:dyDescent="0.15">
      <c r="A365">
        <v>0.44150800000000001</v>
      </c>
      <c r="B365">
        <v>-0.51559500000000003</v>
      </c>
    </row>
    <row r="366" spans="1:2" x14ac:dyDescent="0.15">
      <c r="A366">
        <v>3.60745</v>
      </c>
      <c r="B366">
        <v>7.5950699999999998</v>
      </c>
    </row>
    <row r="367" spans="1:2" x14ac:dyDescent="0.15">
      <c r="A367">
        <v>-1.3187</v>
      </c>
      <c r="B367">
        <v>9.9511900000000004</v>
      </c>
    </row>
    <row r="368" spans="1:2" x14ac:dyDescent="0.15">
      <c r="A368">
        <v>2.1015000000000001</v>
      </c>
      <c r="B368">
        <v>3.86178</v>
      </c>
    </row>
    <row r="369" spans="1:2" x14ac:dyDescent="0.15">
      <c r="A369">
        <v>-1.19232</v>
      </c>
      <c r="B369">
        <v>1.8824000000000001</v>
      </c>
    </row>
    <row r="370" spans="1:2" x14ac:dyDescent="0.15">
      <c r="A370">
        <v>1.18252</v>
      </c>
      <c r="B370">
        <v>2.1405699999999999</v>
      </c>
    </row>
    <row r="371" spans="1:2" x14ac:dyDescent="0.15">
      <c r="A371">
        <v>0.25439800000000001</v>
      </c>
      <c r="B371">
        <v>5.1171800000000003</v>
      </c>
    </row>
    <row r="372" spans="1:2" x14ac:dyDescent="0.15">
      <c r="A372">
        <v>6.7710900000000001</v>
      </c>
      <c r="B372">
        <v>-0.158193</v>
      </c>
    </row>
    <row r="373" spans="1:2" x14ac:dyDescent="0.15">
      <c r="A373">
        <v>3.2005699999999999</v>
      </c>
      <c r="B373">
        <v>2.4937999999999998</v>
      </c>
    </row>
    <row r="374" spans="1:2" x14ac:dyDescent="0.15">
      <c r="A374">
        <v>-1.0577799999999999</v>
      </c>
      <c r="B374">
        <v>6.1143999999999998</v>
      </c>
    </row>
    <row r="375" spans="1:2" x14ac:dyDescent="0.15">
      <c r="A375">
        <v>0.46936099999999997</v>
      </c>
      <c r="B375">
        <v>-0.27312500000000001</v>
      </c>
    </row>
    <row r="376" spans="1:2" x14ac:dyDescent="0.15">
      <c r="A376">
        <v>6.2016900000000001</v>
      </c>
      <c r="B376">
        <v>4.4362300000000001</v>
      </c>
    </row>
    <row r="377" spans="1:2" x14ac:dyDescent="0.15">
      <c r="A377">
        <v>2.3851499999999999</v>
      </c>
      <c r="B377">
        <v>2.2324299999999999</v>
      </c>
    </row>
    <row r="378" spans="1:2" x14ac:dyDescent="0.15">
      <c r="A378">
        <v>2.2614999999999998</v>
      </c>
      <c r="B378">
        <v>6.5637699999999999</v>
      </c>
    </row>
    <row r="379" spans="1:2" x14ac:dyDescent="0.15">
      <c r="A379">
        <v>-0.39524300000000001</v>
      </c>
      <c r="B379">
        <v>3.4618699999999998</v>
      </c>
    </row>
    <row r="380" spans="1:2" x14ac:dyDescent="0.15">
      <c r="A380">
        <v>5.5796599999999996</v>
      </c>
      <c r="B380">
        <v>-2.105</v>
      </c>
    </row>
    <row r="381" spans="1:2" x14ac:dyDescent="0.15">
      <c r="A381">
        <v>-5.1082900000000001E-2</v>
      </c>
      <c r="B381">
        <v>8.8153199999999998</v>
      </c>
    </row>
    <row r="382" spans="1:2" x14ac:dyDescent="0.15">
      <c r="A382">
        <v>-1.9219200000000001</v>
      </c>
      <c r="B382">
        <v>-2.1821199999999998</v>
      </c>
    </row>
    <row r="383" spans="1:2" x14ac:dyDescent="0.15">
      <c r="A383">
        <v>1.81925</v>
      </c>
      <c r="B383">
        <v>3.6859600000000001</v>
      </c>
    </row>
    <row r="384" spans="1:2" x14ac:dyDescent="0.15">
      <c r="A384">
        <v>1.9035200000000001</v>
      </c>
      <c r="B384">
        <v>9.79492E-2</v>
      </c>
    </row>
    <row r="385" spans="1:2" x14ac:dyDescent="0.15">
      <c r="A385">
        <v>1.0871599999999999</v>
      </c>
      <c r="B385">
        <v>-1.7917099999999999</v>
      </c>
    </row>
    <row r="386" spans="1:2" x14ac:dyDescent="0.15">
      <c r="A386">
        <v>5.9191200000000004</v>
      </c>
      <c r="B386">
        <v>2.8719299999999999</v>
      </c>
    </row>
    <row r="387" spans="1:2" x14ac:dyDescent="0.15">
      <c r="A387">
        <v>2.3096700000000001</v>
      </c>
      <c r="B387">
        <v>1.2661800000000001</v>
      </c>
    </row>
    <row r="388" spans="1:2" x14ac:dyDescent="0.15">
      <c r="A388">
        <v>2.0102099999999998</v>
      </c>
      <c r="B388">
        <v>1.8119000000000001</v>
      </c>
    </row>
    <row r="389" spans="1:2" x14ac:dyDescent="0.15">
      <c r="A389">
        <v>1.7824199999999999</v>
      </c>
      <c r="B389">
        <v>3.8226900000000001</v>
      </c>
    </row>
    <row r="390" spans="1:2" x14ac:dyDescent="0.15">
      <c r="A390">
        <v>0.35078100000000001</v>
      </c>
      <c r="B390">
        <v>2.0173000000000001</v>
      </c>
    </row>
    <row r="391" spans="1:2" x14ac:dyDescent="0.15">
      <c r="A391">
        <v>1.96824</v>
      </c>
      <c r="B391">
        <v>9.6422799999999995</v>
      </c>
    </row>
    <row r="392" spans="1:2" x14ac:dyDescent="0.15">
      <c r="A392">
        <v>-1.01508</v>
      </c>
      <c r="B392">
        <v>6.1996399999999996</v>
      </c>
    </row>
    <row r="393" spans="1:2" x14ac:dyDescent="0.15">
      <c r="A393">
        <v>1.83508</v>
      </c>
      <c r="B393">
        <v>4.4568500000000002</v>
      </c>
    </row>
    <row r="394" spans="1:2" x14ac:dyDescent="0.15">
      <c r="A394">
        <v>5.0651999999999999</v>
      </c>
      <c r="B394">
        <v>-0.27408700000000003</v>
      </c>
    </row>
    <row r="395" spans="1:2" x14ac:dyDescent="0.15">
      <c r="A395">
        <v>-2.5529199999999999</v>
      </c>
      <c r="B395">
        <v>-3.8531300000000002</v>
      </c>
    </row>
    <row r="396" spans="1:2" x14ac:dyDescent="0.15">
      <c r="A396">
        <v>4.7536500000000004</v>
      </c>
      <c r="B396">
        <v>5.5766900000000001</v>
      </c>
    </row>
    <row r="397" spans="1:2" x14ac:dyDescent="0.15">
      <c r="A397">
        <v>4.5429899999999996</v>
      </c>
      <c r="B397">
        <v>2.9954100000000001</v>
      </c>
    </row>
    <row r="398" spans="1:2" x14ac:dyDescent="0.15">
      <c r="A398">
        <v>3.63781</v>
      </c>
      <c r="B398">
        <v>5.7844499999999996</v>
      </c>
    </row>
    <row r="399" spans="1:2" x14ac:dyDescent="0.15">
      <c r="A399">
        <v>1.04216</v>
      </c>
      <c r="B399">
        <v>3.5778699999999999</v>
      </c>
    </row>
    <row r="400" spans="1:2" x14ac:dyDescent="0.15">
      <c r="A400">
        <v>4.70045</v>
      </c>
      <c r="B400">
        <v>8.9190299999999993</v>
      </c>
    </row>
    <row r="401" spans="1:2" x14ac:dyDescent="0.15">
      <c r="A401">
        <v>3.4341699999999999</v>
      </c>
      <c r="B401">
        <v>-1.6470800000000001</v>
      </c>
    </row>
    <row r="402" spans="1:2" x14ac:dyDescent="0.15">
      <c r="A402">
        <v>0.83928599999999998</v>
      </c>
      <c r="B402">
        <v>0.67346700000000004</v>
      </c>
    </row>
    <row r="403" spans="1:2" x14ac:dyDescent="0.15">
      <c r="A403">
        <v>2.5612499999999998</v>
      </c>
      <c r="B403">
        <v>0.51516799999999996</v>
      </c>
    </row>
    <row r="404" spans="1:2" x14ac:dyDescent="0.15">
      <c r="A404">
        <v>3.5468799999999998</v>
      </c>
      <c r="B404">
        <v>4.62209</v>
      </c>
    </row>
    <row r="405" spans="1:2" x14ac:dyDescent="0.15">
      <c r="A405">
        <v>-1.42069</v>
      </c>
      <c r="B405">
        <v>-2.3311299999999999</v>
      </c>
    </row>
    <row r="406" spans="1:2" x14ac:dyDescent="0.15">
      <c r="A406">
        <v>1.53508</v>
      </c>
      <c r="B406">
        <v>4.2043400000000002</v>
      </c>
    </row>
    <row r="407" spans="1:2" x14ac:dyDescent="0.15">
      <c r="A407">
        <v>0.52686299999999997</v>
      </c>
      <c r="B407">
        <v>-0.60638800000000004</v>
      </c>
    </row>
    <row r="408" spans="1:2" x14ac:dyDescent="0.15">
      <c r="A408">
        <v>-0.768011</v>
      </c>
      <c r="B408">
        <v>2.0071599999999998</v>
      </c>
    </row>
    <row r="409" spans="1:2" x14ac:dyDescent="0.15">
      <c r="A409">
        <v>-1.60351</v>
      </c>
      <c r="B409">
        <v>-1.24631</v>
      </c>
    </row>
    <row r="410" spans="1:2" x14ac:dyDescent="0.15">
      <c r="A410">
        <v>6.3506200000000002</v>
      </c>
      <c r="B410">
        <v>2.3985300000000001</v>
      </c>
    </row>
    <row r="411" spans="1:2" x14ac:dyDescent="0.15">
      <c r="A411">
        <v>-4.42525E-2</v>
      </c>
      <c r="B411">
        <v>1.3232200000000001</v>
      </c>
    </row>
    <row r="412" spans="1:2" x14ac:dyDescent="0.15">
      <c r="A412">
        <v>4.47865</v>
      </c>
      <c r="B412">
        <v>-2.4194599999999999</v>
      </c>
    </row>
    <row r="413" spans="1:2" x14ac:dyDescent="0.15">
      <c r="A413">
        <v>4.7018199999999997</v>
      </c>
      <c r="B413">
        <v>9.2838100000000008</v>
      </c>
    </row>
    <row r="414" spans="1:2" x14ac:dyDescent="0.15">
      <c r="A414">
        <v>-3.0610900000000001</v>
      </c>
      <c r="B414">
        <v>2.1232600000000001</v>
      </c>
    </row>
    <row r="415" spans="1:2" x14ac:dyDescent="0.15">
      <c r="A415">
        <v>3.8919100000000002</v>
      </c>
      <c r="B415">
        <v>-4.8420199999999998</v>
      </c>
    </row>
    <row r="416" spans="1:2" x14ac:dyDescent="0.15">
      <c r="A416">
        <v>-0.80916699999999997</v>
      </c>
      <c r="B416">
        <v>2.5401600000000002</v>
      </c>
    </row>
    <row r="417" spans="1:2" x14ac:dyDescent="0.15">
      <c r="A417">
        <v>1.74888</v>
      </c>
      <c r="B417">
        <v>1.2461</v>
      </c>
    </row>
    <row r="418" spans="1:2" x14ac:dyDescent="0.15">
      <c r="A418">
        <v>3.17753</v>
      </c>
      <c r="B418">
        <v>3.4719099999999998</v>
      </c>
    </row>
    <row r="419" spans="1:2" x14ac:dyDescent="0.15">
      <c r="A419">
        <v>1.49431</v>
      </c>
      <c r="B419">
        <v>-3.1821199999999998</v>
      </c>
    </row>
    <row r="420" spans="1:2" x14ac:dyDescent="0.15">
      <c r="A420">
        <v>-1.29487</v>
      </c>
      <c r="B420">
        <v>2.0338599999999998</v>
      </c>
    </row>
    <row r="421" spans="1:2" x14ac:dyDescent="0.15">
      <c r="A421">
        <v>7.9343700000000004</v>
      </c>
      <c r="B421">
        <v>3.63523</v>
      </c>
    </row>
    <row r="422" spans="1:2" x14ac:dyDescent="0.15">
      <c r="A422">
        <v>5.4654699999999998</v>
      </c>
      <c r="B422">
        <v>5.3989500000000001</v>
      </c>
    </row>
    <row r="423" spans="1:2" x14ac:dyDescent="0.15">
      <c r="A423">
        <v>-0.78961400000000004</v>
      </c>
      <c r="B423">
        <v>2.8576199999999998</v>
      </c>
    </row>
    <row r="424" spans="1:2" x14ac:dyDescent="0.15">
      <c r="A424">
        <v>-2.15855</v>
      </c>
      <c r="B424">
        <v>3.66791</v>
      </c>
    </row>
    <row r="425" spans="1:2" x14ac:dyDescent="0.15">
      <c r="A425">
        <v>0.93017399999999995</v>
      </c>
      <c r="B425">
        <v>4.3975600000000004</v>
      </c>
    </row>
    <row r="426" spans="1:2" x14ac:dyDescent="0.15">
      <c r="A426">
        <v>0.66012300000000002</v>
      </c>
      <c r="B426">
        <v>6.1010499999999999</v>
      </c>
    </row>
    <row r="427" spans="1:2" x14ac:dyDescent="0.15">
      <c r="A427">
        <v>-2.3345500000000001</v>
      </c>
      <c r="B427">
        <v>-5.2121300000000002</v>
      </c>
    </row>
    <row r="428" spans="1:2" x14ac:dyDescent="0.15">
      <c r="A428">
        <v>1.04888</v>
      </c>
      <c r="B428">
        <v>0.26308500000000001</v>
      </c>
    </row>
    <row r="429" spans="1:2" x14ac:dyDescent="0.15">
      <c r="A429">
        <v>0.54090499999999997</v>
      </c>
      <c r="B429">
        <v>-2.3748100000000001</v>
      </c>
    </row>
    <row r="430" spans="1:2" x14ac:dyDescent="0.15">
      <c r="A430">
        <v>-0.66483000000000003</v>
      </c>
      <c r="B430">
        <v>1.6510400000000001</v>
      </c>
    </row>
    <row r="431" spans="1:2" x14ac:dyDescent="0.15">
      <c r="A431">
        <v>3.8929200000000002</v>
      </c>
      <c r="B431">
        <v>1.14602</v>
      </c>
    </row>
    <row r="432" spans="1:2" x14ac:dyDescent="0.15">
      <c r="A432">
        <v>-1.2837099999999999</v>
      </c>
      <c r="B432">
        <v>4.3644499999999997</v>
      </c>
    </row>
    <row r="433" spans="1:2" x14ac:dyDescent="0.15">
      <c r="A433">
        <v>4.2097899999999999</v>
      </c>
      <c r="B433">
        <v>8.0055499999999995</v>
      </c>
    </row>
    <row r="434" spans="1:2" x14ac:dyDescent="0.15">
      <c r="A434">
        <v>4.5167599999999997</v>
      </c>
      <c r="B434">
        <v>3.8804699999999999</v>
      </c>
    </row>
    <row r="435" spans="1:2" x14ac:dyDescent="0.15">
      <c r="A435">
        <v>3.01932</v>
      </c>
      <c r="B435">
        <v>-3.1844700000000001</v>
      </c>
    </row>
    <row r="436" spans="1:2" x14ac:dyDescent="0.15">
      <c r="A436">
        <v>0.28631499999999999</v>
      </c>
      <c r="B436">
        <v>-3.00224</v>
      </c>
    </row>
    <row r="437" spans="1:2" x14ac:dyDescent="0.15">
      <c r="A437">
        <v>4.9545700000000004</v>
      </c>
      <c r="B437">
        <v>1.5107900000000001</v>
      </c>
    </row>
    <row r="438" spans="1:2" x14ac:dyDescent="0.15">
      <c r="A438">
        <v>-1.76878</v>
      </c>
      <c r="B438">
        <v>4.0114299999999998</v>
      </c>
    </row>
    <row r="439" spans="1:2" x14ac:dyDescent="0.15">
      <c r="A439">
        <v>0.593974</v>
      </c>
      <c r="B439">
        <v>9.6240099999999995E-2</v>
      </c>
    </row>
    <row r="440" spans="1:2" x14ac:dyDescent="0.15">
      <c r="A440">
        <v>3.5210300000000001</v>
      </c>
      <c r="B440">
        <v>0.67816699999999996</v>
      </c>
    </row>
    <row r="441" spans="1:2" x14ac:dyDescent="0.15">
      <c r="A441">
        <v>0.43694300000000003</v>
      </c>
      <c r="B441">
        <v>4.3488600000000002</v>
      </c>
    </row>
    <row r="442" spans="1:2" x14ac:dyDescent="0.15">
      <c r="A442">
        <v>1.84385</v>
      </c>
      <c r="B442">
        <v>4.5411200000000003</v>
      </c>
    </row>
    <row r="443" spans="1:2" x14ac:dyDescent="0.15">
      <c r="A443">
        <v>8.4205000000000005</v>
      </c>
      <c r="B443">
        <v>2.5956E-2</v>
      </c>
    </row>
    <row r="444" spans="1:2" x14ac:dyDescent="0.15">
      <c r="A444">
        <v>2.9696799999999999</v>
      </c>
      <c r="B444">
        <v>3.6674899999999999</v>
      </c>
    </row>
    <row r="445" spans="1:2" x14ac:dyDescent="0.15">
      <c r="A445">
        <v>2.5982400000000001</v>
      </c>
      <c r="B445">
        <v>-3.8460800000000002</v>
      </c>
    </row>
    <row r="446" spans="1:2" x14ac:dyDescent="0.15">
      <c r="A446">
        <v>-1.2862899999999999</v>
      </c>
      <c r="B446">
        <v>0.37289</v>
      </c>
    </row>
    <row r="447" spans="1:2" x14ac:dyDescent="0.15">
      <c r="A447">
        <v>-0.91339599999999999</v>
      </c>
      <c r="B447">
        <v>0.94872900000000004</v>
      </c>
    </row>
    <row r="448" spans="1:2" x14ac:dyDescent="0.15">
      <c r="A448">
        <v>-1.3656999999999999</v>
      </c>
      <c r="B448">
        <v>4.9821600000000004</v>
      </c>
    </row>
    <row r="449" spans="1:2" x14ac:dyDescent="0.15">
      <c r="A449">
        <v>-1.6694800000000001</v>
      </c>
      <c r="B449">
        <v>4.4363400000000004</v>
      </c>
    </row>
    <row r="450" spans="1:2" x14ac:dyDescent="0.15">
      <c r="A450">
        <v>1.8979999999999999</v>
      </c>
      <c r="B450">
        <v>0.200491</v>
      </c>
    </row>
    <row r="451" spans="1:2" x14ac:dyDescent="0.15">
      <c r="A451">
        <v>5.0499700000000001</v>
      </c>
      <c r="B451">
        <v>-1.16289</v>
      </c>
    </row>
    <row r="452" spans="1:2" x14ac:dyDescent="0.15">
      <c r="A452">
        <v>10.4984</v>
      </c>
      <c r="B452">
        <v>5.1509299999999998</v>
      </c>
    </row>
    <row r="453" spans="1:2" x14ac:dyDescent="0.15">
      <c r="A453">
        <v>-0.27250200000000002</v>
      </c>
      <c r="B453">
        <v>1.27291</v>
      </c>
    </row>
    <row r="454" spans="1:2" x14ac:dyDescent="0.15">
      <c r="A454">
        <v>-1.3279700000000001</v>
      </c>
      <c r="B454">
        <v>0.64024800000000004</v>
      </c>
    </row>
    <row r="455" spans="1:2" x14ac:dyDescent="0.15">
      <c r="A455">
        <v>5.0668600000000001</v>
      </c>
      <c r="B455">
        <v>1.3612500000000001</v>
      </c>
    </row>
    <row r="456" spans="1:2" x14ac:dyDescent="0.15">
      <c r="A456">
        <v>-1.5203800000000001</v>
      </c>
      <c r="B456">
        <v>2.2227100000000002</v>
      </c>
    </row>
    <row r="457" spans="1:2" x14ac:dyDescent="0.15">
      <c r="A457">
        <v>3.2525900000000001</v>
      </c>
      <c r="B457">
        <v>4.7571000000000003</v>
      </c>
    </row>
    <row r="458" spans="1:2" x14ac:dyDescent="0.15">
      <c r="A458">
        <v>-1.9062300000000001</v>
      </c>
      <c r="B458">
        <v>-2.8865599999999998</v>
      </c>
    </row>
    <row r="459" spans="1:2" x14ac:dyDescent="0.15">
      <c r="A459">
        <v>-2.6602000000000001</v>
      </c>
      <c r="B459">
        <v>0.70957099999999995</v>
      </c>
    </row>
    <row r="460" spans="1:2" x14ac:dyDescent="0.15">
      <c r="A460">
        <v>2.0863100000000001</v>
      </c>
      <c r="B460">
        <v>2.4994700000000002E-2</v>
      </c>
    </row>
    <row r="461" spans="1:2" x14ac:dyDescent="0.15">
      <c r="A461">
        <v>-5.0876200000000003</v>
      </c>
      <c r="B461">
        <v>0.190664</v>
      </c>
    </row>
    <row r="462" spans="1:2" x14ac:dyDescent="0.15">
      <c r="A462">
        <v>2.5331999999999999</v>
      </c>
      <c r="B462">
        <v>-3.5197600000000002</v>
      </c>
    </row>
    <row r="463" spans="1:2" x14ac:dyDescent="0.15">
      <c r="A463">
        <v>0.84267000000000003</v>
      </c>
      <c r="B463">
        <v>4.1600099999999998</v>
      </c>
    </row>
    <row r="464" spans="1:2" x14ac:dyDescent="0.15">
      <c r="A464">
        <v>5.7334199999999997</v>
      </c>
      <c r="B464">
        <v>7.6712199999999999</v>
      </c>
    </row>
    <row r="465" spans="1:2" x14ac:dyDescent="0.15">
      <c r="A465">
        <v>1.18163</v>
      </c>
      <c r="B465">
        <v>6.5311899999999996</v>
      </c>
    </row>
    <row r="466" spans="1:2" x14ac:dyDescent="0.15">
      <c r="A466">
        <v>6.2008400000000004</v>
      </c>
      <c r="B466">
        <v>3.4210600000000002</v>
      </c>
    </row>
    <row r="467" spans="1:2" x14ac:dyDescent="0.15">
      <c r="A467">
        <v>1.1374899999999999</v>
      </c>
      <c r="B467">
        <v>6.8982099999999997</v>
      </c>
    </row>
    <row r="468" spans="1:2" x14ac:dyDescent="0.15">
      <c r="A468">
        <v>-2.3484700000000001E-3</v>
      </c>
      <c r="B468">
        <v>5.8171299999999997</v>
      </c>
    </row>
    <row r="469" spans="1:2" x14ac:dyDescent="0.15">
      <c r="A469">
        <v>-3.9962800000000001</v>
      </c>
      <c r="B469">
        <v>8.0861999999999998</v>
      </c>
    </row>
    <row r="470" spans="1:2" x14ac:dyDescent="0.15">
      <c r="A470">
        <v>-0.41175400000000001</v>
      </c>
      <c r="B470">
        <v>1.57114</v>
      </c>
    </row>
    <row r="471" spans="1:2" x14ac:dyDescent="0.15">
      <c r="A471">
        <v>-1.3320700000000001</v>
      </c>
      <c r="B471">
        <v>8.5897199999999998</v>
      </c>
    </row>
    <row r="472" spans="1:2" x14ac:dyDescent="0.15">
      <c r="A472">
        <v>-0.58061700000000005</v>
      </c>
      <c r="B472">
        <v>-1.3278099999999999</v>
      </c>
    </row>
    <row r="473" spans="1:2" x14ac:dyDescent="0.15">
      <c r="A473">
        <v>6.5043699999999998</v>
      </c>
      <c r="B473">
        <v>6.9586600000000001</v>
      </c>
    </row>
    <row r="474" spans="1:2" x14ac:dyDescent="0.15">
      <c r="A474">
        <v>5.3090400000000004</v>
      </c>
      <c r="B474">
        <v>2.9011999999999998</v>
      </c>
    </row>
    <row r="475" spans="1:2" x14ac:dyDescent="0.15">
      <c r="A475">
        <v>-3.9878100000000001</v>
      </c>
      <c r="B475">
        <v>3.6989999999999998</v>
      </c>
    </row>
    <row r="476" spans="1:2" x14ac:dyDescent="0.15">
      <c r="A476">
        <v>3.55993</v>
      </c>
      <c r="B476">
        <v>-2.2463099999999998</v>
      </c>
    </row>
    <row r="477" spans="1:2" x14ac:dyDescent="0.15">
      <c r="A477">
        <v>9.9299099999999996</v>
      </c>
      <c r="B477">
        <v>-3.25657</v>
      </c>
    </row>
    <row r="478" spans="1:2" x14ac:dyDescent="0.15">
      <c r="A478">
        <v>-5.0579599999999996</v>
      </c>
      <c r="B478">
        <v>-6.1477199999999996</v>
      </c>
    </row>
    <row r="479" spans="1:2" x14ac:dyDescent="0.15">
      <c r="A479">
        <v>1.89788</v>
      </c>
      <c r="B479">
        <v>-1.9384699999999999</v>
      </c>
    </row>
    <row r="480" spans="1:2" x14ac:dyDescent="0.15">
      <c r="A480">
        <v>1.2766999999999999</v>
      </c>
      <c r="B480">
        <v>0.396283</v>
      </c>
    </row>
    <row r="481" spans="1:2" x14ac:dyDescent="0.15">
      <c r="A481">
        <v>-2.6744400000000002</v>
      </c>
      <c r="B481">
        <v>0.97062599999999999</v>
      </c>
    </row>
    <row r="482" spans="1:2" x14ac:dyDescent="0.15">
      <c r="A482">
        <v>0.83876200000000001</v>
      </c>
      <c r="B482">
        <v>2.2182200000000001</v>
      </c>
    </row>
    <row r="483" spans="1:2" x14ac:dyDescent="0.15">
      <c r="A483">
        <v>4.4977999999999998</v>
      </c>
      <c r="B483">
        <v>6.2025199999999998</v>
      </c>
    </row>
    <row r="484" spans="1:2" x14ac:dyDescent="0.15">
      <c r="A484">
        <v>3.7153299999999998</v>
      </c>
      <c r="B484">
        <v>-1.9903900000000001</v>
      </c>
    </row>
    <row r="485" spans="1:2" x14ac:dyDescent="0.15">
      <c r="A485">
        <v>2.4108299999999998</v>
      </c>
      <c r="B485">
        <v>4.8021799999999999</v>
      </c>
    </row>
    <row r="486" spans="1:2" x14ac:dyDescent="0.15">
      <c r="A486">
        <v>3.8213499999999998</v>
      </c>
      <c r="B486">
        <v>4.7768600000000001</v>
      </c>
    </row>
    <row r="487" spans="1:2" x14ac:dyDescent="0.15">
      <c r="A487">
        <v>3.83236</v>
      </c>
      <c r="B487">
        <v>1.40686</v>
      </c>
    </row>
    <row r="488" spans="1:2" x14ac:dyDescent="0.15">
      <c r="A488">
        <v>9.8321100000000001</v>
      </c>
      <c r="B488">
        <v>8.6733599999999994E-2</v>
      </c>
    </row>
    <row r="489" spans="1:2" x14ac:dyDescent="0.15">
      <c r="A489">
        <v>3.74281</v>
      </c>
      <c r="B489">
        <v>0.47767599999999999</v>
      </c>
    </row>
    <row r="490" spans="1:2" x14ac:dyDescent="0.15">
      <c r="A490">
        <v>4.1736300000000002</v>
      </c>
      <c r="B490">
        <v>-9.3263200000000008</v>
      </c>
    </row>
    <row r="491" spans="1:2" x14ac:dyDescent="0.15">
      <c r="A491">
        <v>2.8283700000000001</v>
      </c>
      <c r="B491">
        <v>4.0413399999999999</v>
      </c>
    </row>
    <row r="492" spans="1:2" x14ac:dyDescent="0.15">
      <c r="A492">
        <v>-2.44719</v>
      </c>
      <c r="B492">
        <v>3.9601600000000001</v>
      </c>
    </row>
    <row r="493" spans="1:2" x14ac:dyDescent="0.15">
      <c r="A493">
        <v>0.722939</v>
      </c>
      <c r="B493">
        <v>-0.492203</v>
      </c>
    </row>
    <row r="494" spans="1:2" x14ac:dyDescent="0.15">
      <c r="A494">
        <v>4.8691199999999997</v>
      </c>
      <c r="B494">
        <v>-1.4432799999999999</v>
      </c>
    </row>
    <row r="495" spans="1:2" x14ac:dyDescent="0.15">
      <c r="A495">
        <v>3.1302699999999999</v>
      </c>
      <c r="B495">
        <v>7.1231600000000004</v>
      </c>
    </row>
    <row r="496" spans="1:2" x14ac:dyDescent="0.15">
      <c r="A496">
        <v>6.1396600000000001</v>
      </c>
      <c r="B496">
        <v>4.8112599999999999</v>
      </c>
    </row>
    <row r="497" spans="1:2" x14ac:dyDescent="0.15">
      <c r="A497">
        <v>2.82951</v>
      </c>
      <c r="B497">
        <v>1.1216600000000001</v>
      </c>
    </row>
    <row r="498" spans="1:2" x14ac:dyDescent="0.15">
      <c r="A498">
        <v>1.3552900000000001</v>
      </c>
      <c r="B498">
        <v>4.9558900000000001</v>
      </c>
    </row>
    <row r="499" spans="1:2" x14ac:dyDescent="0.15">
      <c r="A499">
        <v>5.8688399999999996</v>
      </c>
      <c r="B499">
        <v>1.6411</v>
      </c>
    </row>
    <row r="500" spans="1:2" x14ac:dyDescent="0.15">
      <c r="A500">
        <v>2.47715</v>
      </c>
      <c r="B500">
        <v>0.42821999999999999</v>
      </c>
    </row>
    <row r="501" spans="1:2" x14ac:dyDescent="0.15">
      <c r="A501">
        <v>7.5923499999999997</v>
      </c>
      <c r="B501">
        <v>7.9607999999999999</v>
      </c>
    </row>
    <row r="502" spans="1:2" x14ac:dyDescent="0.15">
      <c r="A502">
        <v>6.1419499999999996</v>
      </c>
      <c r="B502">
        <v>3.41818</v>
      </c>
    </row>
    <row r="503" spans="1:2" x14ac:dyDescent="0.15">
      <c r="A503">
        <v>5.9672400000000003</v>
      </c>
      <c r="B503">
        <v>3.6262599999999998</v>
      </c>
    </row>
    <row r="504" spans="1:2" x14ac:dyDescent="0.15">
      <c r="A504">
        <v>3.8131200000000001</v>
      </c>
      <c r="B504">
        <v>1.21224</v>
      </c>
    </row>
    <row r="505" spans="1:2" x14ac:dyDescent="0.15">
      <c r="A505">
        <v>-0.49437999999999999</v>
      </c>
      <c r="B505">
        <v>5.0249899999999998</v>
      </c>
    </row>
    <row r="506" spans="1:2" x14ac:dyDescent="0.15">
      <c r="A506">
        <v>0.46897</v>
      </c>
      <c r="B506">
        <v>-2.1108699999999998</v>
      </c>
    </row>
    <row r="507" spans="1:2" x14ac:dyDescent="0.15">
      <c r="A507">
        <v>3.9827900000000001</v>
      </c>
      <c r="B507">
        <v>-1.02895</v>
      </c>
    </row>
    <row r="508" spans="1:2" x14ac:dyDescent="0.15">
      <c r="A508">
        <v>2.4399700000000002</v>
      </c>
      <c r="B508">
        <v>-6.3020699999999999E-2</v>
      </c>
    </row>
    <row r="509" spans="1:2" x14ac:dyDescent="0.15">
      <c r="A509">
        <v>-4.2353199999999998</v>
      </c>
      <c r="B509">
        <v>-0.132771</v>
      </c>
    </row>
    <row r="510" spans="1:2" x14ac:dyDescent="0.15">
      <c r="A510">
        <v>-0.25365399999999999</v>
      </c>
      <c r="B510">
        <v>1.34704</v>
      </c>
    </row>
    <row r="511" spans="1:2" x14ac:dyDescent="0.15">
      <c r="A511">
        <v>0.34018300000000001</v>
      </c>
      <c r="B511">
        <v>-1.49915</v>
      </c>
    </row>
    <row r="512" spans="1:2" x14ac:dyDescent="0.15">
      <c r="A512">
        <v>0.26337699999999997</v>
      </c>
      <c r="B512">
        <v>-0.74449900000000002</v>
      </c>
    </row>
    <row r="513" spans="1:2" x14ac:dyDescent="0.15">
      <c r="A513">
        <v>2.1153200000000001</v>
      </c>
      <c r="B513">
        <v>5.0400600000000004</v>
      </c>
    </row>
    <row r="514" spans="1:2" x14ac:dyDescent="0.15">
      <c r="A514">
        <v>2.3318099999999999</v>
      </c>
      <c r="B514">
        <v>4.6854300000000002</v>
      </c>
    </row>
    <row r="515" spans="1:2" x14ac:dyDescent="0.15">
      <c r="A515">
        <v>6.4888300000000001</v>
      </c>
      <c r="B515">
        <v>-3.2070099999999999</v>
      </c>
    </row>
    <row r="516" spans="1:2" x14ac:dyDescent="0.15">
      <c r="A516">
        <v>6.5911600000000004</v>
      </c>
      <c r="B516">
        <v>2.4589799999999999</v>
      </c>
    </row>
    <row r="517" spans="1:2" x14ac:dyDescent="0.15">
      <c r="A517">
        <v>5.9464300000000003</v>
      </c>
      <c r="B517">
        <v>8.2892499999999991</v>
      </c>
    </row>
    <row r="518" spans="1:2" x14ac:dyDescent="0.15">
      <c r="A518">
        <v>5.21685</v>
      </c>
      <c r="B518">
        <v>-0.156804</v>
      </c>
    </row>
    <row r="519" spans="1:2" x14ac:dyDescent="0.15">
      <c r="A519">
        <v>1.5264200000000001</v>
      </c>
      <c r="B519">
        <v>-4.2515499999999999</v>
      </c>
    </row>
    <row r="520" spans="1:2" x14ac:dyDescent="0.15">
      <c r="A520">
        <v>-8.3176199999999998</v>
      </c>
      <c r="B520">
        <v>2.4825900000000001</v>
      </c>
    </row>
    <row r="521" spans="1:2" x14ac:dyDescent="0.15">
      <c r="A521">
        <v>4.05959</v>
      </c>
      <c r="B521">
        <v>0.49989299999999998</v>
      </c>
    </row>
    <row r="522" spans="1:2" x14ac:dyDescent="0.15">
      <c r="A522">
        <v>-3.74715</v>
      </c>
      <c r="B522">
        <v>4.6922699999999997</v>
      </c>
    </row>
    <row r="523" spans="1:2" x14ac:dyDescent="0.15">
      <c r="A523">
        <v>7.8044599999999997</v>
      </c>
      <c r="B523">
        <v>1.9116599999999999</v>
      </c>
    </row>
    <row r="524" spans="1:2" x14ac:dyDescent="0.15">
      <c r="A524">
        <v>0.34700399999999998</v>
      </c>
      <c r="B524">
        <v>11.165900000000001</v>
      </c>
    </row>
    <row r="525" spans="1:2" x14ac:dyDescent="0.15">
      <c r="A525">
        <v>-2.40828</v>
      </c>
      <c r="B525">
        <v>-1.60724</v>
      </c>
    </row>
    <row r="526" spans="1:2" x14ac:dyDescent="0.15">
      <c r="A526">
        <v>1.3123</v>
      </c>
      <c r="B526">
        <v>2.1659899999999999</v>
      </c>
    </row>
    <row r="527" spans="1:2" x14ac:dyDescent="0.15">
      <c r="A527">
        <v>0.605823</v>
      </c>
      <c r="B527">
        <v>1.0390900000000001</v>
      </c>
    </row>
    <row r="528" spans="1:2" x14ac:dyDescent="0.15">
      <c r="A528">
        <v>6.1908500000000002</v>
      </c>
      <c r="B528">
        <v>2.7577400000000001</v>
      </c>
    </row>
    <row r="529" spans="1:2" x14ac:dyDescent="0.15">
      <c r="A529">
        <v>5.4578800000000003</v>
      </c>
      <c r="B529">
        <v>2.4681700000000002</v>
      </c>
    </row>
    <row r="530" spans="1:2" x14ac:dyDescent="0.15">
      <c r="A530">
        <v>1.28226</v>
      </c>
      <c r="B530">
        <v>0.14505399999999999</v>
      </c>
    </row>
    <row r="531" spans="1:2" x14ac:dyDescent="0.15">
      <c r="A531">
        <v>8.9966000000000008</v>
      </c>
      <c r="B531">
        <v>-2.5759500000000002</v>
      </c>
    </row>
    <row r="532" spans="1:2" x14ac:dyDescent="0.15">
      <c r="A532">
        <v>0.89515999999999996</v>
      </c>
      <c r="B532">
        <v>2.67753</v>
      </c>
    </row>
    <row r="533" spans="1:2" x14ac:dyDescent="0.15">
      <c r="A533">
        <v>-1.97679</v>
      </c>
      <c r="B533">
        <v>2.20167</v>
      </c>
    </row>
    <row r="534" spans="1:2" x14ac:dyDescent="0.15">
      <c r="A534">
        <v>5.6710599999999998</v>
      </c>
      <c r="B534">
        <v>-1.41231</v>
      </c>
    </row>
    <row r="535" spans="1:2" x14ac:dyDescent="0.15">
      <c r="A535">
        <v>-2.8534700000000002</v>
      </c>
      <c r="B535">
        <v>9.4615500000000008</v>
      </c>
    </row>
    <row r="536" spans="1:2" x14ac:dyDescent="0.15">
      <c r="A536">
        <v>1.2419800000000001</v>
      </c>
      <c r="B536">
        <v>3.0200800000000001</v>
      </c>
    </row>
    <row r="537" spans="1:2" x14ac:dyDescent="0.15">
      <c r="A537">
        <v>1.5336399999999999</v>
      </c>
      <c r="B537">
        <v>0.48921199999999998</v>
      </c>
    </row>
    <row r="538" spans="1:2" x14ac:dyDescent="0.15">
      <c r="A538">
        <v>2.31263</v>
      </c>
      <c r="B538">
        <v>10.9156</v>
      </c>
    </row>
    <row r="539" spans="1:2" x14ac:dyDescent="0.15">
      <c r="A539">
        <v>1.1719900000000001</v>
      </c>
      <c r="B539">
        <v>0.47158699999999998</v>
      </c>
    </row>
    <row r="540" spans="1:2" x14ac:dyDescent="0.15">
      <c r="A540">
        <v>-0.612792</v>
      </c>
      <c r="B540">
        <v>-1.18554</v>
      </c>
    </row>
    <row r="541" spans="1:2" x14ac:dyDescent="0.15">
      <c r="A541">
        <v>5.0411699999999997E-2</v>
      </c>
      <c r="B541">
        <v>1.34277</v>
      </c>
    </row>
    <row r="542" spans="1:2" x14ac:dyDescent="0.15">
      <c r="A542">
        <v>7.5603199999999999</v>
      </c>
      <c r="B542">
        <v>-3.8579400000000001</v>
      </c>
    </row>
    <row r="543" spans="1:2" x14ac:dyDescent="0.15">
      <c r="A543">
        <v>3.91466</v>
      </c>
      <c r="B543">
        <v>0.26992100000000002</v>
      </c>
    </row>
    <row r="544" spans="1:2" x14ac:dyDescent="0.15">
      <c r="A544">
        <v>-5.2746700000000004</v>
      </c>
      <c r="B544">
        <v>1.5325800000000001</v>
      </c>
    </row>
    <row r="545" spans="1:2" x14ac:dyDescent="0.15">
      <c r="A545">
        <v>-7.3717499999999996</v>
      </c>
      <c r="B545">
        <v>2.83657</v>
      </c>
    </row>
    <row r="546" spans="1:2" x14ac:dyDescent="0.15">
      <c r="A546">
        <v>2.95166</v>
      </c>
      <c r="B546">
        <v>2.7614800000000002</v>
      </c>
    </row>
    <row r="547" spans="1:2" x14ac:dyDescent="0.15">
      <c r="A547">
        <v>5.7062999999999997</v>
      </c>
      <c r="B547">
        <v>4.4878200000000001</v>
      </c>
    </row>
    <row r="548" spans="1:2" x14ac:dyDescent="0.15">
      <c r="A548">
        <v>1.3292600000000001</v>
      </c>
      <c r="B548">
        <v>8.8459699999999994</v>
      </c>
    </row>
    <row r="549" spans="1:2" x14ac:dyDescent="0.15">
      <c r="A549">
        <v>2.9905300000000001</v>
      </c>
      <c r="B549">
        <v>-1.1999599999999999</v>
      </c>
    </row>
    <row r="550" spans="1:2" x14ac:dyDescent="0.15">
      <c r="A550">
        <v>0.15289700000000001</v>
      </c>
      <c r="B550">
        <v>6.3753500000000001</v>
      </c>
    </row>
    <row r="551" spans="1:2" x14ac:dyDescent="0.15">
      <c r="A551">
        <v>-2.3907500000000002</v>
      </c>
      <c r="B551">
        <v>-1.8599699999999999</v>
      </c>
    </row>
    <row r="552" spans="1:2" x14ac:dyDescent="0.15">
      <c r="A552">
        <v>-6.2118900000000004</v>
      </c>
      <c r="B552">
        <v>-2.8670200000000001</v>
      </c>
    </row>
    <row r="553" spans="1:2" x14ac:dyDescent="0.15">
      <c r="A553">
        <v>3.42069</v>
      </c>
      <c r="B553">
        <v>-0.23424500000000001</v>
      </c>
    </row>
    <row r="554" spans="1:2" x14ac:dyDescent="0.15">
      <c r="A554">
        <v>4.8262</v>
      </c>
      <c r="B554">
        <v>4.5786199999999999</v>
      </c>
    </row>
    <row r="555" spans="1:2" x14ac:dyDescent="0.15">
      <c r="A555">
        <v>3.532</v>
      </c>
      <c r="B555">
        <v>-1.5511600000000001</v>
      </c>
    </row>
    <row r="556" spans="1:2" x14ac:dyDescent="0.15">
      <c r="A556">
        <v>4.0241300000000004</v>
      </c>
      <c r="B556">
        <v>3.23969</v>
      </c>
    </row>
    <row r="557" spans="1:2" x14ac:dyDescent="0.15">
      <c r="A557">
        <v>8.0115700000000007</v>
      </c>
      <c r="B557">
        <v>6.66289</v>
      </c>
    </row>
    <row r="558" spans="1:2" x14ac:dyDescent="0.15">
      <c r="A558">
        <v>3.0386099999999998</v>
      </c>
      <c r="B558">
        <v>1.59304</v>
      </c>
    </row>
    <row r="559" spans="1:2" x14ac:dyDescent="0.15">
      <c r="A559">
        <v>-1.3821399999999999</v>
      </c>
      <c r="B559">
        <v>1.41252</v>
      </c>
    </row>
    <row r="560" spans="1:2" x14ac:dyDescent="0.15">
      <c r="A560">
        <v>-2.8525100000000001</v>
      </c>
      <c r="B560">
        <v>-2.0169800000000002</v>
      </c>
    </row>
    <row r="561" spans="1:2" x14ac:dyDescent="0.15">
      <c r="A561">
        <v>7.1679199999999996</v>
      </c>
      <c r="B561">
        <v>3.7625500000000001</v>
      </c>
    </row>
    <row r="562" spans="1:2" x14ac:dyDescent="0.15">
      <c r="A562">
        <v>1.09127</v>
      </c>
      <c r="B562">
        <v>5.1482599999999996</v>
      </c>
    </row>
    <row r="563" spans="1:2" x14ac:dyDescent="0.15">
      <c r="A563">
        <v>-5.5673599999999999</v>
      </c>
      <c r="B563">
        <v>0.124866</v>
      </c>
    </row>
    <row r="564" spans="1:2" x14ac:dyDescent="0.15">
      <c r="A564">
        <v>1.1702600000000001</v>
      </c>
      <c r="B564">
        <v>-0.58641299999999996</v>
      </c>
    </row>
    <row r="565" spans="1:2" x14ac:dyDescent="0.15">
      <c r="A565">
        <v>0.24352199999999999</v>
      </c>
      <c r="B565">
        <v>2.3748100000000001</v>
      </c>
    </row>
    <row r="566" spans="1:2" x14ac:dyDescent="0.15">
      <c r="A566">
        <v>4.0970300000000002</v>
      </c>
      <c r="B566">
        <v>4.11557</v>
      </c>
    </row>
    <row r="567" spans="1:2" x14ac:dyDescent="0.15">
      <c r="A567">
        <v>2.9378199999999999</v>
      </c>
      <c r="B567">
        <v>-2.1525300000000001</v>
      </c>
    </row>
    <row r="568" spans="1:2" x14ac:dyDescent="0.15">
      <c r="A568">
        <v>7.1028500000000001</v>
      </c>
      <c r="B568">
        <v>5.8190600000000003</v>
      </c>
    </row>
    <row r="569" spans="1:2" x14ac:dyDescent="0.15">
      <c r="A569">
        <v>2.7019299999999999</v>
      </c>
      <c r="B569">
        <v>5.7923499999999999</v>
      </c>
    </row>
    <row r="570" spans="1:2" x14ac:dyDescent="0.15">
      <c r="A570">
        <v>-7.8185500000000001</v>
      </c>
      <c r="B570">
        <v>0.38934000000000002</v>
      </c>
    </row>
    <row r="571" spans="1:2" x14ac:dyDescent="0.15">
      <c r="A571">
        <v>-0.14541699999999999</v>
      </c>
      <c r="B571">
        <v>1.8287800000000001</v>
      </c>
    </row>
    <row r="572" spans="1:2" x14ac:dyDescent="0.15">
      <c r="A572">
        <v>3.996</v>
      </c>
      <c r="B572">
        <v>0.48419099999999998</v>
      </c>
    </row>
    <row r="573" spans="1:2" x14ac:dyDescent="0.15">
      <c r="A573">
        <v>0.23011999999999999</v>
      </c>
      <c r="B573">
        <v>3.9862199999999999</v>
      </c>
    </row>
    <row r="574" spans="1:2" x14ac:dyDescent="0.15">
      <c r="A574">
        <v>-0.22822700000000001</v>
      </c>
      <c r="B574">
        <v>0.52264500000000003</v>
      </c>
    </row>
    <row r="575" spans="1:2" x14ac:dyDescent="0.15">
      <c r="A575">
        <v>4.4314200000000001</v>
      </c>
      <c r="B575">
        <v>4.87364</v>
      </c>
    </row>
    <row r="576" spans="1:2" x14ac:dyDescent="0.15">
      <c r="A576">
        <v>5.5280399999999998</v>
      </c>
      <c r="B576">
        <v>3.7002799999999998</v>
      </c>
    </row>
    <row r="577" spans="1:2" x14ac:dyDescent="0.15">
      <c r="A577">
        <v>1.5426800000000001</v>
      </c>
      <c r="B577">
        <v>5.05138</v>
      </c>
    </row>
    <row r="578" spans="1:2" x14ac:dyDescent="0.15">
      <c r="A578">
        <v>1.77125</v>
      </c>
      <c r="B578">
        <v>-1.3931899999999999</v>
      </c>
    </row>
    <row r="579" spans="1:2" x14ac:dyDescent="0.15">
      <c r="A579">
        <v>1.37775</v>
      </c>
      <c r="B579">
        <v>-3.3349700000000002</v>
      </c>
    </row>
    <row r="580" spans="1:2" x14ac:dyDescent="0.15">
      <c r="A580">
        <v>-2.9266999999999999</v>
      </c>
      <c r="B580">
        <v>4.0179400000000003</v>
      </c>
    </row>
    <row r="581" spans="1:2" x14ac:dyDescent="0.15">
      <c r="A581">
        <v>2.54318</v>
      </c>
      <c r="B581">
        <v>-1.59795</v>
      </c>
    </row>
    <row r="582" spans="1:2" x14ac:dyDescent="0.15">
      <c r="A582">
        <v>2.3096299999999998</v>
      </c>
      <c r="B582">
        <v>2.9071799999999999</v>
      </c>
    </row>
    <row r="583" spans="1:2" x14ac:dyDescent="0.15">
      <c r="A583">
        <v>-0.30848999999999999</v>
      </c>
      <c r="B583">
        <v>-2.1651400000000001</v>
      </c>
    </row>
    <row r="584" spans="1:2" x14ac:dyDescent="0.15">
      <c r="A584">
        <v>4.3014700000000001</v>
      </c>
      <c r="B584">
        <v>3.2610600000000001</v>
      </c>
    </row>
    <row r="585" spans="1:2" x14ac:dyDescent="0.15">
      <c r="A585">
        <v>2.45953</v>
      </c>
      <c r="B585">
        <v>3.7168299999999999</v>
      </c>
    </row>
    <row r="586" spans="1:2" x14ac:dyDescent="0.15">
      <c r="A586">
        <v>8.3421900000000004</v>
      </c>
      <c r="B586">
        <v>-2.2570999999999999</v>
      </c>
    </row>
    <row r="587" spans="1:2" x14ac:dyDescent="0.15">
      <c r="A587">
        <v>1.5990200000000001</v>
      </c>
      <c r="B587">
        <v>8.2832699999999999</v>
      </c>
    </row>
    <row r="588" spans="1:2" x14ac:dyDescent="0.15">
      <c r="A588">
        <v>-2.6977199999999999</v>
      </c>
      <c r="B588">
        <v>7.2796399999999997</v>
      </c>
    </row>
    <row r="589" spans="1:2" x14ac:dyDescent="0.15">
      <c r="A589">
        <v>2.6052300000000002</v>
      </c>
      <c r="B589">
        <v>6.1338400000000002</v>
      </c>
    </row>
    <row r="590" spans="1:2" x14ac:dyDescent="0.15">
      <c r="A590">
        <v>0.36122500000000002</v>
      </c>
      <c r="B590">
        <v>-1.8771599999999999</v>
      </c>
    </row>
    <row r="591" spans="1:2" x14ac:dyDescent="0.15">
      <c r="A591">
        <v>-1.75715</v>
      </c>
      <c r="B591">
        <v>-0.75325799999999998</v>
      </c>
    </row>
    <row r="592" spans="1:2" x14ac:dyDescent="0.15">
      <c r="A592">
        <v>2.7595700000000001</v>
      </c>
      <c r="B592">
        <v>-2.5399500000000002</v>
      </c>
    </row>
    <row r="593" spans="1:2" x14ac:dyDescent="0.15">
      <c r="A593">
        <v>7.0023799999999996</v>
      </c>
      <c r="B593">
        <v>-1.8043199999999999</v>
      </c>
    </row>
    <row r="594" spans="1:2" x14ac:dyDescent="0.15">
      <c r="A594">
        <v>-0.38517800000000002</v>
      </c>
      <c r="B594">
        <v>1.1264700000000001</v>
      </c>
    </row>
    <row r="595" spans="1:2" x14ac:dyDescent="0.15">
      <c r="A595">
        <v>-0.16966400000000001</v>
      </c>
      <c r="B595">
        <v>5.1239100000000004</v>
      </c>
    </row>
    <row r="596" spans="1:2" x14ac:dyDescent="0.15">
      <c r="A596">
        <v>7.6853999999999996</v>
      </c>
      <c r="B596">
        <v>-1.51624</v>
      </c>
    </row>
    <row r="597" spans="1:2" x14ac:dyDescent="0.15">
      <c r="A597">
        <v>2.4004699999999999</v>
      </c>
      <c r="B597">
        <v>-0.95364199999999999</v>
      </c>
    </row>
    <row r="598" spans="1:2" x14ac:dyDescent="0.15">
      <c r="A598">
        <v>3.0859899999999998</v>
      </c>
      <c r="B598">
        <v>2.036</v>
      </c>
    </row>
    <row r="599" spans="1:2" x14ac:dyDescent="0.15">
      <c r="A599">
        <v>2.2806999999999999</v>
      </c>
      <c r="B599">
        <v>4.0055500000000001E-2</v>
      </c>
    </row>
    <row r="600" spans="1:2" x14ac:dyDescent="0.15">
      <c r="A600">
        <v>0.95414699999999997</v>
      </c>
      <c r="B600">
        <v>0.83112600000000003</v>
      </c>
    </row>
    <row r="601" spans="1:2" x14ac:dyDescent="0.15">
      <c r="A601">
        <v>-1.6709799999999999</v>
      </c>
      <c r="B601">
        <v>-1.62401</v>
      </c>
    </row>
    <row r="602" spans="1:2" x14ac:dyDescent="0.15">
      <c r="A602">
        <v>3.98563</v>
      </c>
      <c r="B602">
        <v>-1.7782500000000001</v>
      </c>
    </row>
    <row r="603" spans="1:2" x14ac:dyDescent="0.15">
      <c r="A603">
        <v>0.25798399999999999</v>
      </c>
      <c r="B603">
        <v>3.6718600000000001</v>
      </c>
    </row>
    <row r="604" spans="1:2" x14ac:dyDescent="0.15">
      <c r="A604">
        <v>-2.2986200000000001</v>
      </c>
      <c r="B604">
        <v>0.54390099999999997</v>
      </c>
    </row>
    <row r="605" spans="1:2" x14ac:dyDescent="0.15">
      <c r="A605">
        <v>8.6570400000000003</v>
      </c>
      <c r="B605">
        <v>7.1134399999999998</v>
      </c>
    </row>
    <row r="606" spans="1:2" x14ac:dyDescent="0.15">
      <c r="A606">
        <v>-0.98617699999999997</v>
      </c>
      <c r="B606">
        <v>5.2736599999999996</v>
      </c>
    </row>
    <row r="607" spans="1:2" x14ac:dyDescent="0.15">
      <c r="A607">
        <v>2.6733699999999998</v>
      </c>
      <c r="B607">
        <v>3.3146800000000001</v>
      </c>
    </row>
    <row r="608" spans="1:2" x14ac:dyDescent="0.15">
      <c r="A608">
        <v>4.6108799999999999</v>
      </c>
      <c r="B608">
        <v>-1.2699199999999999</v>
      </c>
    </row>
    <row r="609" spans="1:2" x14ac:dyDescent="0.15">
      <c r="A609">
        <v>3.5031699999999999</v>
      </c>
      <c r="B609">
        <v>4.8759899999999998</v>
      </c>
    </row>
    <row r="610" spans="1:2" x14ac:dyDescent="0.15">
      <c r="A610">
        <v>0.28956100000000001</v>
      </c>
      <c r="B610">
        <v>4.8825000000000003</v>
      </c>
    </row>
    <row r="611" spans="1:2" x14ac:dyDescent="0.15">
      <c r="A611">
        <v>2.8014700000000001</v>
      </c>
      <c r="B611">
        <v>3.7046600000000001</v>
      </c>
    </row>
    <row r="612" spans="1:2" x14ac:dyDescent="0.15">
      <c r="A612">
        <v>6.70695</v>
      </c>
      <c r="B612">
        <v>6.3233300000000003</v>
      </c>
    </row>
    <row r="613" spans="1:2" x14ac:dyDescent="0.15">
      <c r="A613">
        <v>6.0731700000000002</v>
      </c>
      <c r="B613">
        <v>-5.8393499999999996</v>
      </c>
    </row>
    <row r="614" spans="1:2" x14ac:dyDescent="0.15">
      <c r="A614">
        <v>3.2100200000000001</v>
      </c>
      <c r="B614">
        <v>2.9750100000000002</v>
      </c>
    </row>
    <row r="615" spans="1:2" x14ac:dyDescent="0.15">
      <c r="A615">
        <v>1.5340400000000001</v>
      </c>
      <c r="B615">
        <v>1.58802</v>
      </c>
    </row>
    <row r="616" spans="1:2" x14ac:dyDescent="0.15">
      <c r="A616">
        <v>3.17387</v>
      </c>
      <c r="B616">
        <v>-5.4117699999999997</v>
      </c>
    </row>
    <row r="617" spans="1:2" x14ac:dyDescent="0.15">
      <c r="A617">
        <v>11.4764</v>
      </c>
      <c r="B617">
        <v>7.2938499999999999</v>
      </c>
    </row>
    <row r="618" spans="1:2" x14ac:dyDescent="0.15">
      <c r="A618">
        <v>-0.74515399999999998</v>
      </c>
      <c r="B618">
        <v>-1.40387</v>
      </c>
    </row>
    <row r="619" spans="1:2" x14ac:dyDescent="0.15">
      <c r="A619">
        <v>2.1613699999999998</v>
      </c>
      <c r="B619">
        <v>7.54251</v>
      </c>
    </row>
    <row r="620" spans="1:2" x14ac:dyDescent="0.15">
      <c r="A620">
        <v>7.0108100000000002</v>
      </c>
      <c r="B620">
        <v>-2.1169600000000002</v>
      </c>
    </row>
    <row r="621" spans="1:2" x14ac:dyDescent="0.15">
      <c r="A621">
        <v>3.7808700000000002</v>
      </c>
      <c r="B621">
        <v>-0.37833800000000001</v>
      </c>
    </row>
    <row r="622" spans="1:2" x14ac:dyDescent="0.15">
      <c r="A622">
        <v>3.7496399999999999</v>
      </c>
      <c r="B622">
        <v>4.1123699999999999E-2</v>
      </c>
    </row>
    <row r="623" spans="1:2" x14ac:dyDescent="0.15">
      <c r="A623">
        <v>2.0247000000000002</v>
      </c>
      <c r="B623">
        <v>13.5466</v>
      </c>
    </row>
    <row r="624" spans="1:2" x14ac:dyDescent="0.15">
      <c r="A624">
        <v>0.89782799999999996</v>
      </c>
      <c r="B624">
        <v>8.1619299999999999</v>
      </c>
    </row>
    <row r="625" spans="1:2" x14ac:dyDescent="0.15">
      <c r="A625">
        <v>-5.1949300000000003</v>
      </c>
      <c r="B625">
        <v>6.9592999999999998</v>
      </c>
    </row>
    <row r="626" spans="1:2" x14ac:dyDescent="0.15">
      <c r="A626">
        <v>1.81572</v>
      </c>
      <c r="B626">
        <v>0.73883799999999999</v>
      </c>
    </row>
    <row r="627" spans="1:2" x14ac:dyDescent="0.15">
      <c r="A627">
        <v>1.0700400000000001</v>
      </c>
      <c r="B627">
        <v>-2.7014499999999999</v>
      </c>
    </row>
    <row r="628" spans="1:2" x14ac:dyDescent="0.15">
      <c r="A628">
        <v>7.2716799999999999</v>
      </c>
      <c r="B628">
        <v>0.73541999999999996</v>
      </c>
    </row>
    <row r="629" spans="1:2" x14ac:dyDescent="0.15">
      <c r="A629">
        <v>1.6172599999999999</v>
      </c>
      <c r="B629">
        <v>0.283914</v>
      </c>
    </row>
    <row r="630" spans="1:2" x14ac:dyDescent="0.15">
      <c r="A630">
        <v>-2.2103600000000001</v>
      </c>
      <c r="B630">
        <v>2.3848500000000001</v>
      </c>
    </row>
    <row r="631" spans="1:2" x14ac:dyDescent="0.15">
      <c r="A631">
        <v>5.6930500000000004</v>
      </c>
      <c r="B631">
        <v>1.7922499999999999</v>
      </c>
    </row>
    <row r="632" spans="1:2" x14ac:dyDescent="0.15">
      <c r="A632">
        <v>-7.4449600000000005E-2</v>
      </c>
      <c r="B632">
        <v>3.7797499999999999</v>
      </c>
    </row>
    <row r="633" spans="1:2" x14ac:dyDescent="0.15">
      <c r="A633">
        <v>10.029299999999999</v>
      </c>
      <c r="B633">
        <v>4.6818</v>
      </c>
    </row>
    <row r="634" spans="1:2" x14ac:dyDescent="0.15">
      <c r="A634">
        <v>6.9833400000000001</v>
      </c>
      <c r="B634">
        <v>4.8231099999999998</v>
      </c>
    </row>
    <row r="635" spans="1:2" x14ac:dyDescent="0.15">
      <c r="A635">
        <v>6.4457399999999998</v>
      </c>
      <c r="B635">
        <v>6.6297800000000002</v>
      </c>
    </row>
    <row r="636" spans="1:2" x14ac:dyDescent="0.15">
      <c r="A636">
        <v>3.9158499999999998</v>
      </c>
      <c r="B636">
        <v>1.5907899999999999</v>
      </c>
    </row>
    <row r="637" spans="1:2" x14ac:dyDescent="0.15">
      <c r="A637">
        <v>-0.82288099999999997</v>
      </c>
      <c r="B637">
        <v>6.54176</v>
      </c>
    </row>
    <row r="638" spans="1:2" x14ac:dyDescent="0.15">
      <c r="A638">
        <v>6.8851800000000001</v>
      </c>
      <c r="B638">
        <v>4.6802999999999999</v>
      </c>
    </row>
    <row r="639" spans="1:2" x14ac:dyDescent="0.15">
      <c r="A639">
        <v>2.69591</v>
      </c>
      <c r="B639">
        <v>4.09795</v>
      </c>
    </row>
    <row r="640" spans="1:2" x14ac:dyDescent="0.15">
      <c r="A640">
        <v>-3.9664299999999999</v>
      </c>
      <c r="B640">
        <v>4.0961299999999996</v>
      </c>
    </row>
    <row r="641" spans="1:2" x14ac:dyDescent="0.15">
      <c r="A641">
        <v>-2.7136399999999998</v>
      </c>
      <c r="B641">
        <v>6.0013899999999998</v>
      </c>
    </row>
    <row r="642" spans="1:2" x14ac:dyDescent="0.15">
      <c r="A642">
        <v>1.3620300000000001</v>
      </c>
      <c r="B642">
        <v>9.7477</v>
      </c>
    </row>
    <row r="643" spans="1:2" x14ac:dyDescent="0.15">
      <c r="A643">
        <v>1.3644000000000001</v>
      </c>
      <c r="B643">
        <v>3.4847299999999999</v>
      </c>
    </row>
    <row r="644" spans="1:2" x14ac:dyDescent="0.15">
      <c r="A644">
        <v>-1.77664</v>
      </c>
      <c r="B644">
        <v>-0.89126300000000003</v>
      </c>
    </row>
    <row r="645" spans="1:2" x14ac:dyDescent="0.15">
      <c r="A645">
        <v>-3.5956700000000001</v>
      </c>
      <c r="B645">
        <v>4.6433499999999999</v>
      </c>
    </row>
    <row r="646" spans="1:2" x14ac:dyDescent="0.15">
      <c r="A646">
        <v>-2.4481799999999998</v>
      </c>
      <c r="B646">
        <v>6.1136499999999998</v>
      </c>
    </row>
    <row r="647" spans="1:2" x14ac:dyDescent="0.15">
      <c r="A647">
        <v>-0.12873200000000001</v>
      </c>
      <c r="B647">
        <v>-4.8476800000000004</v>
      </c>
    </row>
    <row r="648" spans="1:2" x14ac:dyDescent="0.15">
      <c r="A648">
        <v>3.87276</v>
      </c>
      <c r="B648">
        <v>-2.6614</v>
      </c>
    </row>
    <row r="649" spans="1:2" x14ac:dyDescent="0.15">
      <c r="A649">
        <v>0.97116899999999995</v>
      </c>
      <c r="B649">
        <v>5.4386900000000002</v>
      </c>
    </row>
    <row r="650" spans="1:2" x14ac:dyDescent="0.15">
      <c r="A650">
        <v>1.7684500000000001</v>
      </c>
      <c r="B650">
        <v>4.0477499999999997</v>
      </c>
    </row>
    <row r="651" spans="1:2" x14ac:dyDescent="0.15">
      <c r="A651">
        <v>1.1787300000000001</v>
      </c>
      <c r="B651">
        <v>7.35623</v>
      </c>
    </row>
    <row r="652" spans="1:2" x14ac:dyDescent="0.15">
      <c r="A652">
        <v>1.7266999999999999</v>
      </c>
      <c r="B652">
        <v>9.1484699999999997</v>
      </c>
    </row>
    <row r="653" spans="1:2" x14ac:dyDescent="0.15">
      <c r="A653">
        <v>-1.81653</v>
      </c>
      <c r="B653">
        <v>3.9437099999999998</v>
      </c>
    </row>
    <row r="654" spans="1:2" x14ac:dyDescent="0.15">
      <c r="A654">
        <v>-0.459393</v>
      </c>
      <c r="B654">
        <v>-1.8677600000000001</v>
      </c>
    </row>
    <row r="655" spans="1:2" x14ac:dyDescent="0.15">
      <c r="A655">
        <v>5.5310100000000002</v>
      </c>
      <c r="B655">
        <v>3.8138200000000002</v>
      </c>
    </row>
    <row r="656" spans="1:2" x14ac:dyDescent="0.15">
      <c r="A656">
        <v>2.47559</v>
      </c>
      <c r="B656">
        <v>2.0605600000000002</v>
      </c>
    </row>
    <row r="657" spans="1:2" x14ac:dyDescent="0.15">
      <c r="A657">
        <v>6.4063400000000001</v>
      </c>
      <c r="B657">
        <v>2.2443900000000001</v>
      </c>
    </row>
    <row r="658" spans="1:2" x14ac:dyDescent="0.15">
      <c r="A658">
        <v>1.73525</v>
      </c>
      <c r="B658">
        <v>-4.3537699999999999</v>
      </c>
    </row>
    <row r="659" spans="1:2" x14ac:dyDescent="0.15">
      <c r="A659">
        <v>5.9585299999999997</v>
      </c>
      <c r="B659">
        <v>3.5290499999999998</v>
      </c>
    </row>
    <row r="660" spans="1:2" x14ac:dyDescent="0.15">
      <c r="A660">
        <v>-2.1145</v>
      </c>
      <c r="B660">
        <v>7.0172999999999996</v>
      </c>
    </row>
    <row r="661" spans="1:2" x14ac:dyDescent="0.15">
      <c r="A661">
        <v>-4.6115000000000004</v>
      </c>
      <c r="B661">
        <v>3.6531699999999998</v>
      </c>
    </row>
    <row r="662" spans="1:2" x14ac:dyDescent="0.15">
      <c r="A662">
        <v>7.6052400000000002</v>
      </c>
      <c r="B662">
        <v>1.1965399999999999</v>
      </c>
    </row>
    <row r="663" spans="1:2" x14ac:dyDescent="0.15">
      <c r="A663">
        <v>3.3421699999999999</v>
      </c>
      <c r="B663">
        <v>2.8576199999999998</v>
      </c>
    </row>
    <row r="664" spans="1:2" x14ac:dyDescent="0.15">
      <c r="A664">
        <v>8.0375800000000002</v>
      </c>
      <c r="B664">
        <v>5.8873100000000003</v>
      </c>
    </row>
    <row r="665" spans="1:2" x14ac:dyDescent="0.15">
      <c r="A665">
        <v>-1.10076</v>
      </c>
      <c r="B665">
        <v>2.15082</v>
      </c>
    </row>
    <row r="666" spans="1:2" x14ac:dyDescent="0.15">
      <c r="A666">
        <v>2.6305399999999999</v>
      </c>
      <c r="B666">
        <v>3.10276</v>
      </c>
    </row>
    <row r="667" spans="1:2" x14ac:dyDescent="0.15">
      <c r="A667">
        <v>1.4075299999999999</v>
      </c>
      <c r="B667">
        <v>-2.6687699999999999</v>
      </c>
    </row>
    <row r="668" spans="1:2" x14ac:dyDescent="0.15">
      <c r="A668">
        <v>-1.39408</v>
      </c>
      <c r="B668">
        <v>2.7231399999999999</v>
      </c>
    </row>
    <row r="669" spans="1:2" x14ac:dyDescent="0.15">
      <c r="A669">
        <v>0.202985</v>
      </c>
      <c r="B669">
        <v>-1.9137999999999999</v>
      </c>
    </row>
    <row r="670" spans="1:2" x14ac:dyDescent="0.15">
      <c r="A670">
        <v>8.6946100000000008</v>
      </c>
      <c r="B670">
        <v>3.52745</v>
      </c>
    </row>
    <row r="671" spans="1:2" x14ac:dyDescent="0.15">
      <c r="A671">
        <v>8.6252300000000002</v>
      </c>
      <c r="B671">
        <v>1.72655</v>
      </c>
    </row>
    <row r="672" spans="1:2" x14ac:dyDescent="0.15">
      <c r="A672">
        <v>-1.7584</v>
      </c>
      <c r="B672">
        <v>-1.2300800000000001</v>
      </c>
    </row>
    <row r="673" spans="1:2" x14ac:dyDescent="0.15">
      <c r="A673">
        <v>1.2581599999999999</v>
      </c>
      <c r="B673">
        <v>5.1193099999999996</v>
      </c>
    </row>
    <row r="674" spans="1:2" x14ac:dyDescent="0.15">
      <c r="A674">
        <v>3.9842200000000001</v>
      </c>
      <c r="B674">
        <v>-2.1377899999999999</v>
      </c>
    </row>
    <row r="675" spans="1:2" x14ac:dyDescent="0.15">
      <c r="A675">
        <v>-8.9724000000000004</v>
      </c>
      <c r="B675">
        <v>1.88453</v>
      </c>
    </row>
    <row r="676" spans="1:2" x14ac:dyDescent="0.15">
      <c r="A676">
        <v>5.68994</v>
      </c>
      <c r="B676">
        <v>4.2229200000000002</v>
      </c>
    </row>
    <row r="677" spans="1:2" x14ac:dyDescent="0.15">
      <c r="A677">
        <v>9.2639700000000005</v>
      </c>
      <c r="B677">
        <v>6.4155100000000003</v>
      </c>
    </row>
    <row r="678" spans="1:2" x14ac:dyDescent="0.15">
      <c r="A678">
        <v>0.95376099999999997</v>
      </c>
      <c r="B678">
        <v>-2.1421700000000001</v>
      </c>
    </row>
    <row r="679" spans="1:2" x14ac:dyDescent="0.15">
      <c r="A679">
        <v>-0.52131799999999995</v>
      </c>
      <c r="B679">
        <v>2.7825299999999999</v>
      </c>
    </row>
    <row r="680" spans="1:2" x14ac:dyDescent="0.15">
      <c r="A680">
        <v>-1.35494</v>
      </c>
      <c r="B680">
        <v>-4.2660799999999997</v>
      </c>
    </row>
    <row r="681" spans="1:2" x14ac:dyDescent="0.15">
      <c r="A681">
        <v>0.58450199999999997</v>
      </c>
      <c r="B681">
        <v>9.2394799999999999E-2</v>
      </c>
    </row>
    <row r="682" spans="1:2" x14ac:dyDescent="0.15">
      <c r="A682">
        <v>0.71213599999999999</v>
      </c>
      <c r="B682">
        <v>0.50801099999999999</v>
      </c>
    </row>
    <row r="683" spans="1:2" x14ac:dyDescent="0.15">
      <c r="A683">
        <v>0.16497899999999999</v>
      </c>
      <c r="B683">
        <v>4.8530199999999999</v>
      </c>
    </row>
    <row r="684" spans="1:2" x14ac:dyDescent="0.15">
      <c r="A684">
        <v>4.1606899999999998</v>
      </c>
      <c r="B684">
        <v>-1.82792</v>
      </c>
    </row>
    <row r="685" spans="1:2" x14ac:dyDescent="0.15">
      <c r="A685">
        <v>-3.2313100000000001</v>
      </c>
      <c r="B685">
        <v>0.91572299999999995</v>
      </c>
    </row>
    <row r="686" spans="1:2" x14ac:dyDescent="0.15">
      <c r="A686">
        <v>0.45532899999999998</v>
      </c>
      <c r="B686">
        <v>0.68244000000000005</v>
      </c>
    </row>
    <row r="687" spans="1:2" x14ac:dyDescent="0.15">
      <c r="A687">
        <v>0.35156900000000002</v>
      </c>
      <c r="B687">
        <v>3.0546899999999999</v>
      </c>
    </row>
    <row r="688" spans="1:2" x14ac:dyDescent="0.15">
      <c r="A688">
        <v>4.1860400000000002</v>
      </c>
      <c r="B688">
        <v>7.1284999999999998</v>
      </c>
    </row>
    <row r="689" spans="1:2" x14ac:dyDescent="0.15">
      <c r="A689">
        <v>2.7396199999999999</v>
      </c>
      <c r="B689">
        <v>1.7431099999999999</v>
      </c>
    </row>
    <row r="690" spans="1:2" x14ac:dyDescent="0.15">
      <c r="A690">
        <v>6.5198299999999998</v>
      </c>
      <c r="B690">
        <v>5.5091900000000003</v>
      </c>
    </row>
    <row r="691" spans="1:2" x14ac:dyDescent="0.15">
      <c r="A691">
        <v>-0.95506599999999997</v>
      </c>
      <c r="B691">
        <v>1.69323</v>
      </c>
    </row>
    <row r="692" spans="1:2" x14ac:dyDescent="0.15">
      <c r="A692">
        <v>-5.7591000000000001</v>
      </c>
      <c r="B692">
        <v>0.67549700000000001</v>
      </c>
    </row>
    <row r="693" spans="1:2" x14ac:dyDescent="0.15">
      <c r="A693">
        <v>1.8656200000000001</v>
      </c>
      <c r="B693">
        <v>3.2199300000000002</v>
      </c>
    </row>
    <row r="694" spans="1:2" x14ac:dyDescent="0.15">
      <c r="A694">
        <v>2.7660200000000001</v>
      </c>
      <c r="B694">
        <v>-1.99274</v>
      </c>
    </row>
    <row r="695" spans="1:2" x14ac:dyDescent="0.15">
      <c r="A695">
        <v>0.18712000000000001</v>
      </c>
      <c r="B695">
        <v>2.9906000000000001</v>
      </c>
    </row>
    <row r="696" spans="1:2" x14ac:dyDescent="0.15">
      <c r="A696">
        <v>-0.110905</v>
      </c>
      <c r="B696">
        <v>5.3763100000000001</v>
      </c>
    </row>
    <row r="697" spans="1:2" x14ac:dyDescent="0.15">
      <c r="A697">
        <v>2.2302399999999998</v>
      </c>
      <c r="B697">
        <v>3.2247400000000002</v>
      </c>
    </row>
    <row r="698" spans="1:2" x14ac:dyDescent="0.15">
      <c r="A698">
        <v>4.4364800000000004</v>
      </c>
      <c r="B698">
        <v>-3.02895</v>
      </c>
    </row>
    <row r="699" spans="1:2" x14ac:dyDescent="0.15">
      <c r="A699">
        <v>0.61762899999999998</v>
      </c>
      <c r="B699">
        <v>4.4056800000000003</v>
      </c>
    </row>
    <row r="700" spans="1:2" x14ac:dyDescent="0.15">
      <c r="A700">
        <v>0.51178000000000001</v>
      </c>
      <c r="B700">
        <v>3.03803</v>
      </c>
    </row>
    <row r="701" spans="1:2" x14ac:dyDescent="0.15">
      <c r="A701">
        <v>-0.11909699999999999</v>
      </c>
      <c r="B701">
        <v>2.06494</v>
      </c>
    </row>
    <row r="702" spans="1:2" x14ac:dyDescent="0.15">
      <c r="A702">
        <v>-2.2386599999999999</v>
      </c>
      <c r="B702">
        <v>3.1010499999999999</v>
      </c>
    </row>
    <row r="703" spans="1:2" x14ac:dyDescent="0.15">
      <c r="A703">
        <v>7.5528300000000002</v>
      </c>
      <c r="B703">
        <v>4.70519</v>
      </c>
    </row>
    <row r="704" spans="1:2" x14ac:dyDescent="0.15">
      <c r="A704">
        <v>-1.6145499999999999</v>
      </c>
      <c r="B704">
        <v>7.2253800000000004</v>
      </c>
    </row>
    <row r="705" spans="1:2" x14ac:dyDescent="0.15">
      <c r="A705">
        <v>0.83470100000000003</v>
      </c>
      <c r="B705">
        <v>2.42117</v>
      </c>
    </row>
    <row r="706" spans="1:2" x14ac:dyDescent="0.15">
      <c r="A706">
        <v>6.8999499999999996</v>
      </c>
      <c r="B706">
        <v>6.3875200000000003</v>
      </c>
    </row>
    <row r="707" spans="1:2" x14ac:dyDescent="0.15">
      <c r="A707">
        <v>0.35444599999999998</v>
      </c>
      <c r="B707">
        <v>1.2830600000000001</v>
      </c>
    </row>
    <row r="708" spans="1:2" x14ac:dyDescent="0.15">
      <c r="A708">
        <v>-3.0883600000000002</v>
      </c>
      <c r="B708">
        <v>1.51292</v>
      </c>
    </row>
    <row r="709" spans="1:2" x14ac:dyDescent="0.15">
      <c r="A709">
        <v>3.2694899999999998</v>
      </c>
      <c r="B709">
        <v>0.54368700000000003</v>
      </c>
    </row>
    <row r="710" spans="1:2" x14ac:dyDescent="0.15">
      <c r="A710">
        <v>3.54203</v>
      </c>
      <c r="B710">
        <v>-1.2569999999999999</v>
      </c>
    </row>
    <row r="711" spans="1:2" x14ac:dyDescent="0.15">
      <c r="A711">
        <v>-0.28544799999999998</v>
      </c>
      <c r="B711">
        <v>3.2317900000000002</v>
      </c>
    </row>
    <row r="712" spans="1:2" x14ac:dyDescent="0.15">
      <c r="A712">
        <v>1.89713</v>
      </c>
      <c r="B712">
        <v>5.4973299999999998</v>
      </c>
    </row>
    <row r="713" spans="1:2" x14ac:dyDescent="0.15">
      <c r="A713">
        <v>8.3146199999999997</v>
      </c>
      <c r="B713">
        <v>7.1969700000000003</v>
      </c>
    </row>
    <row r="714" spans="1:2" x14ac:dyDescent="0.15">
      <c r="A714">
        <v>4.4394200000000001</v>
      </c>
      <c r="B714">
        <v>2.3869899999999999</v>
      </c>
    </row>
    <row r="715" spans="1:2" x14ac:dyDescent="0.15">
      <c r="A715">
        <v>-2.1645300000000001</v>
      </c>
      <c r="B715">
        <v>0.66171800000000003</v>
      </c>
    </row>
    <row r="716" spans="1:2" x14ac:dyDescent="0.15">
      <c r="A716">
        <v>3.7597899999999997E-2</v>
      </c>
      <c r="B716">
        <v>-4.4477700000000002</v>
      </c>
    </row>
    <row r="717" spans="1:2" x14ac:dyDescent="0.15">
      <c r="A717">
        <v>6.4379200000000001</v>
      </c>
      <c r="B717">
        <v>0.35441099999999998</v>
      </c>
    </row>
    <row r="718" spans="1:2" x14ac:dyDescent="0.15">
      <c r="A718">
        <v>6.7229099999999997</v>
      </c>
      <c r="B718">
        <v>-1.52467</v>
      </c>
    </row>
    <row r="719" spans="1:2" x14ac:dyDescent="0.15">
      <c r="A719">
        <v>-0.21762300000000001</v>
      </c>
      <c r="B719">
        <v>5.7721600000000004</v>
      </c>
    </row>
    <row r="720" spans="1:2" x14ac:dyDescent="0.15">
      <c r="A720">
        <v>3.5887199999999999</v>
      </c>
      <c r="B720">
        <v>-4.6616099999999996</v>
      </c>
    </row>
    <row r="721" spans="1:2" x14ac:dyDescent="0.15">
      <c r="A721">
        <v>1.0082899999999999</v>
      </c>
      <c r="B721">
        <v>5.6462300000000001</v>
      </c>
    </row>
    <row r="722" spans="1:2" x14ac:dyDescent="0.15">
      <c r="A722">
        <v>1.4656800000000001</v>
      </c>
      <c r="B722">
        <v>4.4865399999999998</v>
      </c>
    </row>
    <row r="723" spans="1:2" x14ac:dyDescent="0.15">
      <c r="A723">
        <v>-0.65179200000000004</v>
      </c>
      <c r="B723">
        <v>4.6704800000000004</v>
      </c>
    </row>
    <row r="724" spans="1:2" x14ac:dyDescent="0.15">
      <c r="A724">
        <v>-0.93016900000000002</v>
      </c>
      <c r="B724">
        <v>5.9068599999999999E-2</v>
      </c>
    </row>
    <row r="725" spans="1:2" x14ac:dyDescent="0.15">
      <c r="A725">
        <v>3.74593</v>
      </c>
      <c r="B725">
        <v>3.5512700000000001</v>
      </c>
    </row>
    <row r="726" spans="1:2" x14ac:dyDescent="0.15">
      <c r="A726">
        <v>5.7068899999999996</v>
      </c>
      <c r="B726">
        <v>2.8513099999999998</v>
      </c>
    </row>
    <row r="727" spans="1:2" x14ac:dyDescent="0.15">
      <c r="A727">
        <v>2.1933600000000002</v>
      </c>
      <c r="B727">
        <v>-1.55522</v>
      </c>
    </row>
    <row r="728" spans="1:2" x14ac:dyDescent="0.15">
      <c r="A728">
        <v>-3.0943299999999998</v>
      </c>
      <c r="B728">
        <v>0.46891699999999997</v>
      </c>
    </row>
    <row r="729" spans="1:2" x14ac:dyDescent="0.15">
      <c r="A729">
        <v>5.5405199999999999</v>
      </c>
      <c r="B729">
        <v>2.8448000000000002</v>
      </c>
    </row>
    <row r="730" spans="1:2" x14ac:dyDescent="0.15">
      <c r="A730">
        <v>-2.3476300000000001</v>
      </c>
      <c r="B730">
        <v>0.83860299999999999</v>
      </c>
    </row>
    <row r="731" spans="1:2" x14ac:dyDescent="0.15">
      <c r="A731">
        <v>1.09331</v>
      </c>
      <c r="B731">
        <v>0.48130699999999998</v>
      </c>
    </row>
    <row r="732" spans="1:2" x14ac:dyDescent="0.15">
      <c r="A732">
        <v>1.72753</v>
      </c>
      <c r="B732">
        <v>1.6335200000000001</v>
      </c>
    </row>
    <row r="733" spans="1:2" x14ac:dyDescent="0.15">
      <c r="A733">
        <v>-1.6771199999999999</v>
      </c>
      <c r="B733">
        <v>-3.2071100000000001</v>
      </c>
    </row>
    <row r="734" spans="1:2" x14ac:dyDescent="0.15">
      <c r="A734">
        <v>0.45244600000000001</v>
      </c>
      <c r="B734">
        <v>-2.3145699999999998</v>
      </c>
    </row>
    <row r="735" spans="1:2" x14ac:dyDescent="0.15">
      <c r="A735">
        <v>0.18857499999999999</v>
      </c>
      <c r="B735">
        <v>4.03728</v>
      </c>
    </row>
    <row r="736" spans="1:2" x14ac:dyDescent="0.15">
      <c r="A736">
        <v>3.7381700000000002</v>
      </c>
      <c r="B736">
        <v>-2.0663299999999998</v>
      </c>
    </row>
    <row r="737" spans="1:2" x14ac:dyDescent="0.15">
      <c r="A737">
        <v>-1.98831</v>
      </c>
      <c r="B737">
        <v>1.5984799999999999</v>
      </c>
    </row>
    <row r="738" spans="1:2" x14ac:dyDescent="0.15">
      <c r="A738">
        <v>3.4907499999999998</v>
      </c>
      <c r="B738">
        <v>-4.51762</v>
      </c>
    </row>
    <row r="739" spans="1:2" x14ac:dyDescent="0.15">
      <c r="A739">
        <v>-2.2748200000000001</v>
      </c>
      <c r="B739">
        <v>-2.9410400000000001</v>
      </c>
    </row>
    <row r="740" spans="1:2" x14ac:dyDescent="0.15">
      <c r="A740">
        <v>3.8468</v>
      </c>
      <c r="B740">
        <v>5.82653</v>
      </c>
    </row>
    <row r="741" spans="1:2" x14ac:dyDescent="0.15">
      <c r="A741">
        <v>4.0212300000000001</v>
      </c>
      <c r="B741">
        <v>-1.4055800000000001</v>
      </c>
    </row>
    <row r="742" spans="1:2" x14ac:dyDescent="0.15">
      <c r="A742">
        <v>3.0820599999999998</v>
      </c>
      <c r="B742">
        <v>1.3048500000000001</v>
      </c>
    </row>
    <row r="743" spans="1:2" x14ac:dyDescent="0.15">
      <c r="A743">
        <v>-2.5345599999999999</v>
      </c>
      <c r="B743">
        <v>3.2544300000000002</v>
      </c>
    </row>
    <row r="744" spans="1:2" x14ac:dyDescent="0.15">
      <c r="A744">
        <v>6.8299799999999999</v>
      </c>
      <c r="B744">
        <v>3.8511000000000002</v>
      </c>
    </row>
    <row r="745" spans="1:2" x14ac:dyDescent="0.15">
      <c r="A745">
        <v>2.0536300000000001</v>
      </c>
      <c r="B745">
        <v>0.692801</v>
      </c>
    </row>
    <row r="746" spans="1:2" x14ac:dyDescent="0.15">
      <c r="A746">
        <v>1.1950700000000001</v>
      </c>
      <c r="B746">
        <v>-0.40493499999999999</v>
      </c>
    </row>
    <row r="747" spans="1:2" x14ac:dyDescent="0.15">
      <c r="A747">
        <v>4.5516100000000002</v>
      </c>
      <c r="B747">
        <v>-1.0884400000000001</v>
      </c>
    </row>
    <row r="748" spans="1:2" x14ac:dyDescent="0.15">
      <c r="A748">
        <v>0.26774900000000001</v>
      </c>
      <c r="B748">
        <v>3.8874200000000001</v>
      </c>
    </row>
    <row r="749" spans="1:2" x14ac:dyDescent="0.15">
      <c r="A749">
        <v>-0.417821</v>
      </c>
      <c r="B749">
        <v>1.5762700000000001</v>
      </c>
    </row>
    <row r="750" spans="1:2" x14ac:dyDescent="0.15">
      <c r="A750">
        <v>3.7351000000000001</v>
      </c>
      <c r="B750">
        <v>6.7977999999999996</v>
      </c>
    </row>
    <row r="751" spans="1:2" x14ac:dyDescent="0.15">
      <c r="A751">
        <v>3.96543</v>
      </c>
      <c r="B751">
        <v>6.4698799999999999</v>
      </c>
    </row>
    <row r="752" spans="1:2" x14ac:dyDescent="0.15">
      <c r="A752">
        <v>-4.2112800000000004</v>
      </c>
      <c r="B752">
        <v>1.66353</v>
      </c>
    </row>
    <row r="753" spans="1:2" x14ac:dyDescent="0.15">
      <c r="A753">
        <v>12.5839</v>
      </c>
      <c r="B753">
        <v>3.64527</v>
      </c>
    </row>
    <row r="754" spans="1:2" x14ac:dyDescent="0.15">
      <c r="A754">
        <v>3.2309199999999998</v>
      </c>
      <c r="B754">
        <v>1.7394799999999999</v>
      </c>
    </row>
    <row r="755" spans="1:2" x14ac:dyDescent="0.15">
      <c r="A755">
        <v>3.61016</v>
      </c>
      <c r="B755">
        <v>-2.6604399999999999</v>
      </c>
    </row>
    <row r="756" spans="1:2" x14ac:dyDescent="0.15">
      <c r="A756">
        <v>2.86069</v>
      </c>
      <c r="B756">
        <v>6.0150600000000001</v>
      </c>
    </row>
    <row r="757" spans="1:2" x14ac:dyDescent="0.15">
      <c r="A757">
        <v>8.5863899999999997</v>
      </c>
      <c r="B757">
        <v>2.2135199999999999</v>
      </c>
    </row>
    <row r="758" spans="1:2" x14ac:dyDescent="0.15">
      <c r="A758">
        <v>-1.9782500000000001</v>
      </c>
      <c r="B758">
        <v>-5.7359499999999999</v>
      </c>
    </row>
    <row r="759" spans="1:2" x14ac:dyDescent="0.15">
      <c r="A759">
        <v>2.6635399999999998</v>
      </c>
      <c r="B759">
        <v>-0.52595599999999998</v>
      </c>
    </row>
    <row r="760" spans="1:2" x14ac:dyDescent="0.15">
      <c r="A760">
        <v>6.56325</v>
      </c>
      <c r="B760">
        <v>-0.110981</v>
      </c>
    </row>
    <row r="761" spans="1:2" x14ac:dyDescent="0.15">
      <c r="A761">
        <v>1.6715800000000001</v>
      </c>
      <c r="B761">
        <v>2.9524699999999999</v>
      </c>
    </row>
    <row r="762" spans="1:2" x14ac:dyDescent="0.15">
      <c r="A762">
        <v>-1.9746300000000001</v>
      </c>
      <c r="B762">
        <v>4.6151499999999999</v>
      </c>
    </row>
    <row r="763" spans="1:2" x14ac:dyDescent="0.15">
      <c r="A763">
        <v>-1.5587</v>
      </c>
      <c r="B763">
        <v>0.18745999999999999</v>
      </c>
    </row>
    <row r="764" spans="1:2" x14ac:dyDescent="0.15">
      <c r="A764">
        <v>0.28132200000000002</v>
      </c>
      <c r="B764">
        <v>1.1069199999999999</v>
      </c>
    </row>
    <row r="765" spans="1:2" x14ac:dyDescent="0.15">
      <c r="A765">
        <v>4.2202999999999999</v>
      </c>
      <c r="B765">
        <v>2.5874799999999998</v>
      </c>
    </row>
    <row r="766" spans="1:2" x14ac:dyDescent="0.15">
      <c r="A766">
        <v>-5.1159299999999996</v>
      </c>
      <c r="B766">
        <v>-0.93356099999999997</v>
      </c>
    </row>
    <row r="767" spans="1:2" x14ac:dyDescent="0.15">
      <c r="A767">
        <v>0.31593399999999999</v>
      </c>
      <c r="B767">
        <v>-2.2735500000000002</v>
      </c>
    </row>
    <row r="768" spans="1:2" x14ac:dyDescent="0.15">
      <c r="A768">
        <v>3.5416400000000001</v>
      </c>
      <c r="B768">
        <v>-1.1313800000000001</v>
      </c>
    </row>
    <row r="769" spans="1:2" x14ac:dyDescent="0.15">
      <c r="A769">
        <v>3.21956</v>
      </c>
      <c r="B769">
        <v>6.3423400000000001</v>
      </c>
    </row>
    <row r="770" spans="1:2" x14ac:dyDescent="0.15">
      <c r="A770">
        <v>2.6671</v>
      </c>
      <c r="B770">
        <v>-1.19163</v>
      </c>
    </row>
    <row r="771" spans="1:2" x14ac:dyDescent="0.15">
      <c r="A771">
        <v>1.06768</v>
      </c>
      <c r="B771">
        <v>-1.4087799999999999</v>
      </c>
    </row>
    <row r="772" spans="1:2" x14ac:dyDescent="0.15">
      <c r="A772">
        <v>-1.2638199999999999</v>
      </c>
      <c r="B772">
        <v>0.511216</v>
      </c>
    </row>
    <row r="773" spans="1:2" x14ac:dyDescent="0.15">
      <c r="A773">
        <v>-0.72932399999999997</v>
      </c>
      <c r="B773">
        <v>-5.3654099999999998</v>
      </c>
    </row>
    <row r="774" spans="1:2" x14ac:dyDescent="0.15">
      <c r="A774">
        <v>4.9171199999999997</v>
      </c>
      <c r="B774">
        <v>1.57765</v>
      </c>
    </row>
    <row r="775" spans="1:2" x14ac:dyDescent="0.15">
      <c r="A775">
        <v>-2.14994</v>
      </c>
      <c r="B775">
        <v>2.60425</v>
      </c>
    </row>
    <row r="776" spans="1:2" x14ac:dyDescent="0.15">
      <c r="A776">
        <v>1.71916</v>
      </c>
      <c r="B776">
        <v>3.01762</v>
      </c>
    </row>
    <row r="777" spans="1:2" x14ac:dyDescent="0.15">
      <c r="A777">
        <v>3.9159999999999999</v>
      </c>
      <c r="B777">
        <v>3.5223200000000001</v>
      </c>
    </row>
    <row r="778" spans="1:2" x14ac:dyDescent="0.15">
      <c r="A778">
        <v>-1.2115400000000001</v>
      </c>
      <c r="B778">
        <v>3.0426199999999999</v>
      </c>
    </row>
    <row r="779" spans="1:2" x14ac:dyDescent="0.15">
      <c r="A779">
        <v>7.1375099999999997E-2</v>
      </c>
      <c r="B779">
        <v>0.23114699999999999</v>
      </c>
    </row>
    <row r="780" spans="1:2" x14ac:dyDescent="0.15">
      <c r="A780">
        <v>2.4276499999999999</v>
      </c>
      <c r="B780">
        <v>-5.7263400000000004</v>
      </c>
    </row>
    <row r="781" spans="1:2" x14ac:dyDescent="0.15">
      <c r="A781">
        <v>1.7641899999999999</v>
      </c>
      <c r="B781">
        <v>0.39713700000000002</v>
      </c>
    </row>
    <row r="782" spans="1:2" x14ac:dyDescent="0.15">
      <c r="A782">
        <v>-2.9889199999999998</v>
      </c>
      <c r="B782">
        <v>-4.5665500000000003</v>
      </c>
    </row>
    <row r="783" spans="1:2" x14ac:dyDescent="0.15">
      <c r="A783">
        <v>8.5045699999999993</v>
      </c>
      <c r="B783">
        <v>-0.348109</v>
      </c>
    </row>
    <row r="784" spans="1:2" x14ac:dyDescent="0.15">
      <c r="A784">
        <v>5.5505899999999997</v>
      </c>
      <c r="B784">
        <v>1.57637</v>
      </c>
    </row>
    <row r="785" spans="1:2" x14ac:dyDescent="0.15">
      <c r="A785">
        <v>-0.30397200000000002</v>
      </c>
      <c r="B785">
        <v>-4.0684699999999996</v>
      </c>
    </row>
    <row r="786" spans="1:2" x14ac:dyDescent="0.15">
      <c r="A786">
        <v>1.0626899999999999</v>
      </c>
      <c r="B786">
        <v>-0.57210000000000005</v>
      </c>
    </row>
    <row r="787" spans="1:2" x14ac:dyDescent="0.15">
      <c r="A787">
        <v>8.0220800000000008</v>
      </c>
      <c r="B787">
        <v>-0.420209</v>
      </c>
    </row>
    <row r="788" spans="1:2" x14ac:dyDescent="0.15">
      <c r="A788">
        <v>-0.834009</v>
      </c>
      <c r="B788">
        <v>-1.6094900000000001</v>
      </c>
    </row>
    <row r="789" spans="1:2" x14ac:dyDescent="0.15">
      <c r="A789">
        <v>-0.22023100000000001</v>
      </c>
      <c r="B789">
        <v>3.77291</v>
      </c>
    </row>
    <row r="790" spans="1:2" x14ac:dyDescent="0.15">
      <c r="A790">
        <v>6.5944399999999996</v>
      </c>
      <c r="B790">
        <v>6.7811399999999997</v>
      </c>
    </row>
    <row r="791" spans="1:2" x14ac:dyDescent="0.15">
      <c r="A791">
        <v>0.65595400000000004</v>
      </c>
      <c r="B791">
        <v>-1.1673800000000001</v>
      </c>
    </row>
    <row r="792" spans="1:2" x14ac:dyDescent="0.15">
      <c r="A792">
        <v>2.3833099999999998</v>
      </c>
      <c r="B792">
        <v>1.8585799999999999</v>
      </c>
    </row>
    <row r="793" spans="1:2" x14ac:dyDescent="0.15">
      <c r="A793">
        <v>-2.9071600000000002</v>
      </c>
      <c r="B793">
        <v>-1.51122</v>
      </c>
    </row>
    <row r="794" spans="1:2" x14ac:dyDescent="0.15">
      <c r="A794">
        <v>1.5204500000000001</v>
      </c>
      <c r="B794">
        <v>1.7106399999999999</v>
      </c>
    </row>
    <row r="795" spans="1:2" x14ac:dyDescent="0.15">
      <c r="A795">
        <v>6.0379500000000004</v>
      </c>
      <c r="B795">
        <v>0.65285199999999999</v>
      </c>
    </row>
    <row r="796" spans="1:2" x14ac:dyDescent="0.15">
      <c r="A796">
        <v>2.7080899999999999</v>
      </c>
      <c r="B796">
        <v>0.55618500000000004</v>
      </c>
    </row>
    <row r="797" spans="1:2" x14ac:dyDescent="0.15">
      <c r="A797">
        <v>5.7814199999999998</v>
      </c>
      <c r="B797">
        <v>4.7641499999999999</v>
      </c>
    </row>
    <row r="798" spans="1:2" x14ac:dyDescent="0.15">
      <c r="A798">
        <v>2.8644500000000002</v>
      </c>
      <c r="B798">
        <v>1.52884</v>
      </c>
    </row>
    <row r="799" spans="1:2" x14ac:dyDescent="0.15">
      <c r="A799">
        <v>0.11054600000000001</v>
      </c>
      <c r="B799">
        <v>4.7774999999999999</v>
      </c>
    </row>
    <row r="800" spans="1:2" x14ac:dyDescent="0.15">
      <c r="A800">
        <v>2.53973</v>
      </c>
      <c r="B800">
        <v>-3.99776</v>
      </c>
    </row>
    <row r="801" spans="1:2" x14ac:dyDescent="0.15">
      <c r="A801">
        <v>1.20963</v>
      </c>
      <c r="B801">
        <v>-0.65584299999999995</v>
      </c>
    </row>
    <row r="802" spans="1:2" x14ac:dyDescent="0.15">
      <c r="A802">
        <v>5.7473200000000002</v>
      </c>
      <c r="B802">
        <v>4.5243500000000001</v>
      </c>
    </row>
    <row r="803" spans="1:2" x14ac:dyDescent="0.15">
      <c r="A803">
        <v>-3.7116199999999999</v>
      </c>
      <c r="B803">
        <v>4.7592400000000001</v>
      </c>
    </row>
    <row r="804" spans="1:2" x14ac:dyDescent="0.15">
      <c r="A804">
        <v>3.96217</v>
      </c>
      <c r="B804">
        <v>3.9150800000000001</v>
      </c>
    </row>
    <row r="805" spans="1:2" x14ac:dyDescent="0.15">
      <c r="A805">
        <v>-2.8778000000000001</v>
      </c>
      <c r="B805">
        <v>7.2305099999999998</v>
      </c>
    </row>
    <row r="806" spans="1:2" x14ac:dyDescent="0.15">
      <c r="A806">
        <v>-2.4229699999999998</v>
      </c>
      <c r="B806">
        <v>-0.90290499999999996</v>
      </c>
    </row>
    <row r="807" spans="1:2" x14ac:dyDescent="0.15">
      <c r="A807">
        <v>3.3588100000000001</v>
      </c>
      <c r="B807">
        <v>4.5352499999999996</v>
      </c>
    </row>
    <row r="808" spans="1:2" x14ac:dyDescent="0.15">
      <c r="A808">
        <v>-7.7790100000000001E-2</v>
      </c>
      <c r="B808">
        <v>4.7204699999999997</v>
      </c>
    </row>
    <row r="809" spans="1:2" x14ac:dyDescent="0.15">
      <c r="A809">
        <v>2.4718499999999999</v>
      </c>
      <c r="B809">
        <v>0.126469</v>
      </c>
    </row>
    <row r="810" spans="1:2" x14ac:dyDescent="0.15">
      <c r="A810">
        <v>-1.4295500000000001</v>
      </c>
      <c r="B810">
        <v>2.6391800000000001</v>
      </c>
    </row>
    <row r="811" spans="1:2" x14ac:dyDescent="0.15">
      <c r="A811">
        <v>-6.2046799999999998</v>
      </c>
      <c r="B811">
        <v>1.7498400000000001</v>
      </c>
    </row>
    <row r="812" spans="1:2" x14ac:dyDescent="0.15">
      <c r="A812">
        <v>0.51456999999999997</v>
      </c>
      <c r="B812">
        <v>4.3101900000000004</v>
      </c>
    </row>
    <row r="813" spans="1:2" x14ac:dyDescent="0.15">
      <c r="A813">
        <v>1.14124</v>
      </c>
      <c r="B813">
        <v>6.6343699999999997</v>
      </c>
    </row>
    <row r="814" spans="1:2" x14ac:dyDescent="0.15">
      <c r="A814">
        <v>2.10751</v>
      </c>
      <c r="B814">
        <v>-2.83155</v>
      </c>
    </row>
    <row r="815" spans="1:2" x14ac:dyDescent="0.15">
      <c r="A815">
        <v>4.0248900000000001</v>
      </c>
      <c r="B815">
        <v>4.3225800000000003</v>
      </c>
    </row>
    <row r="816" spans="1:2" x14ac:dyDescent="0.15">
      <c r="A816">
        <v>0.74011800000000005</v>
      </c>
      <c r="B816">
        <v>-1.45076</v>
      </c>
    </row>
    <row r="817" spans="1:2" x14ac:dyDescent="0.15">
      <c r="A817">
        <v>3.0926</v>
      </c>
      <c r="B817">
        <v>3.69686</v>
      </c>
    </row>
    <row r="818" spans="1:2" x14ac:dyDescent="0.15">
      <c r="A818">
        <v>1.22451</v>
      </c>
      <c r="B818">
        <v>6.7121300000000002</v>
      </c>
    </row>
    <row r="819" spans="1:2" x14ac:dyDescent="0.15">
      <c r="A819">
        <v>2.0159500000000001</v>
      </c>
      <c r="B819">
        <v>-0.23039899999999999</v>
      </c>
    </row>
    <row r="820" spans="1:2" x14ac:dyDescent="0.15">
      <c r="A820">
        <v>6.2767499999999998</v>
      </c>
      <c r="B820">
        <v>2.5342899999999999</v>
      </c>
    </row>
    <row r="821" spans="1:2" x14ac:dyDescent="0.15">
      <c r="A821">
        <v>0.24760499999999999</v>
      </c>
      <c r="B821">
        <v>2.29609</v>
      </c>
    </row>
    <row r="822" spans="1:2" x14ac:dyDescent="0.15">
      <c r="A822">
        <v>0.99790400000000001</v>
      </c>
      <c r="B822">
        <v>-2.0630199999999999</v>
      </c>
    </row>
    <row r="823" spans="1:2" x14ac:dyDescent="0.15">
      <c r="A823">
        <v>-1.2805200000000001</v>
      </c>
      <c r="B823">
        <v>-0.22580600000000001</v>
      </c>
    </row>
    <row r="824" spans="1:2" x14ac:dyDescent="0.15">
      <c r="A824">
        <v>4.1712699999999998</v>
      </c>
      <c r="B824">
        <v>1.1003000000000001</v>
      </c>
    </row>
    <row r="825" spans="1:2" x14ac:dyDescent="0.15">
      <c r="A825">
        <v>5.0777200000000002</v>
      </c>
      <c r="B825">
        <v>5.3961800000000002</v>
      </c>
    </row>
    <row r="826" spans="1:2" x14ac:dyDescent="0.15">
      <c r="A826">
        <v>7.3224600000000004</v>
      </c>
      <c r="B826">
        <v>-0.46411000000000002</v>
      </c>
    </row>
    <row r="827" spans="1:2" x14ac:dyDescent="0.15">
      <c r="A827">
        <v>-0.56098899999999996</v>
      </c>
      <c r="B827">
        <v>2.5064099999999998</v>
      </c>
    </row>
    <row r="828" spans="1:2" x14ac:dyDescent="0.15">
      <c r="A828">
        <v>12.2189</v>
      </c>
      <c r="B828">
        <v>2.57883</v>
      </c>
    </row>
    <row r="829" spans="1:2" x14ac:dyDescent="0.15">
      <c r="A829">
        <v>0.14357300000000001</v>
      </c>
      <c r="B829">
        <v>6.1405700000000003</v>
      </c>
    </row>
    <row r="830" spans="1:2" x14ac:dyDescent="0.15">
      <c r="A830">
        <v>2.88889</v>
      </c>
      <c r="B830">
        <v>-4.1425999999999998</v>
      </c>
    </row>
    <row r="831" spans="1:2" x14ac:dyDescent="0.15">
      <c r="A831">
        <v>1.45577</v>
      </c>
      <c r="B831">
        <v>5.6938700000000004</v>
      </c>
    </row>
    <row r="832" spans="1:2" x14ac:dyDescent="0.15">
      <c r="A832">
        <v>-3.5863900000000002</v>
      </c>
      <c r="B832">
        <v>-0.19237299999999999</v>
      </c>
    </row>
    <row r="833" spans="1:2" x14ac:dyDescent="0.15">
      <c r="A833">
        <v>2.0031099999999999</v>
      </c>
      <c r="B833">
        <v>1.79545</v>
      </c>
    </row>
    <row r="834" spans="1:2" x14ac:dyDescent="0.15">
      <c r="A834">
        <v>-0.73685100000000003</v>
      </c>
      <c r="B834">
        <v>0.79128399999999999</v>
      </c>
    </row>
    <row r="835" spans="1:2" x14ac:dyDescent="0.15">
      <c r="A835">
        <v>1.5553999999999999</v>
      </c>
      <c r="B835">
        <v>-3.0592800000000002</v>
      </c>
    </row>
    <row r="836" spans="1:2" x14ac:dyDescent="0.15">
      <c r="A836">
        <v>0.34116999999999997</v>
      </c>
      <c r="B836">
        <v>2.8853900000000001</v>
      </c>
    </row>
    <row r="837" spans="1:2" x14ac:dyDescent="0.15">
      <c r="A837">
        <v>11.019299999999999</v>
      </c>
      <c r="B837">
        <v>9.4479799999999994</v>
      </c>
    </row>
    <row r="838" spans="1:2" x14ac:dyDescent="0.15">
      <c r="A838">
        <v>-4.23536</v>
      </c>
      <c r="B838">
        <v>0.398206</v>
      </c>
    </row>
    <row r="839" spans="1:2" x14ac:dyDescent="0.15">
      <c r="A839">
        <v>-0.36995</v>
      </c>
      <c r="B839">
        <v>1.8009999999999999</v>
      </c>
    </row>
    <row r="840" spans="1:2" x14ac:dyDescent="0.15">
      <c r="A840">
        <v>3.1274500000000001</v>
      </c>
      <c r="B840">
        <v>0.181585</v>
      </c>
    </row>
    <row r="841" spans="1:2" x14ac:dyDescent="0.15">
      <c r="A841">
        <v>-3.3763399999999999</v>
      </c>
      <c r="B841">
        <v>-0.55319399999999996</v>
      </c>
    </row>
    <row r="842" spans="1:2" x14ac:dyDescent="0.15">
      <c r="A842">
        <v>2.2745500000000001</v>
      </c>
      <c r="B842">
        <v>-1.2046600000000001</v>
      </c>
    </row>
    <row r="843" spans="1:2" x14ac:dyDescent="0.15">
      <c r="A843">
        <v>6.3284500000000001</v>
      </c>
      <c r="B843">
        <v>7.5959199999999996</v>
      </c>
    </row>
    <row r="844" spans="1:2" x14ac:dyDescent="0.15">
      <c r="A844">
        <v>3.4634200000000002</v>
      </c>
      <c r="B844">
        <v>5.0937799999999998</v>
      </c>
    </row>
    <row r="845" spans="1:2" x14ac:dyDescent="0.15">
      <c r="A845">
        <v>4.0095499999999999</v>
      </c>
      <c r="B845">
        <v>2.1032899999999999</v>
      </c>
    </row>
    <row r="846" spans="1:2" x14ac:dyDescent="0.15">
      <c r="A846">
        <v>3.3246199999999999</v>
      </c>
      <c r="B846">
        <v>2.7880799999999999</v>
      </c>
    </row>
    <row r="847" spans="1:2" x14ac:dyDescent="0.15">
      <c r="A847">
        <v>2.5960200000000002</v>
      </c>
      <c r="B847">
        <v>4.48515</v>
      </c>
    </row>
    <row r="848" spans="1:2" x14ac:dyDescent="0.15">
      <c r="A848">
        <v>1.8857299999999999</v>
      </c>
      <c r="B848">
        <v>3.0551200000000001</v>
      </c>
    </row>
    <row r="849" spans="1:2" x14ac:dyDescent="0.15">
      <c r="A849">
        <v>3.04393</v>
      </c>
      <c r="B849">
        <v>2.63266</v>
      </c>
    </row>
    <row r="850" spans="1:2" x14ac:dyDescent="0.15">
      <c r="A850">
        <v>2.2200600000000001</v>
      </c>
      <c r="B850">
        <v>-2.2483399999999998</v>
      </c>
    </row>
    <row r="851" spans="1:2" x14ac:dyDescent="0.15">
      <c r="A851">
        <v>0.19603899999999999</v>
      </c>
      <c r="B851">
        <v>7.2886100000000003</v>
      </c>
    </row>
    <row r="852" spans="1:2" x14ac:dyDescent="0.15">
      <c r="A852">
        <v>3.50597</v>
      </c>
      <c r="B852">
        <v>1.79342</v>
      </c>
    </row>
    <row r="853" spans="1:2" x14ac:dyDescent="0.15">
      <c r="A853">
        <v>3.5868799999999998</v>
      </c>
      <c r="B853">
        <v>-4.6509299999999998</v>
      </c>
    </row>
    <row r="854" spans="1:2" x14ac:dyDescent="0.15">
      <c r="A854">
        <v>1.49397</v>
      </c>
      <c r="B854">
        <v>5.76736</v>
      </c>
    </row>
    <row r="855" spans="1:2" x14ac:dyDescent="0.15">
      <c r="A855">
        <v>-2.0644900000000002</v>
      </c>
      <c r="B855">
        <v>2.0529799999999998</v>
      </c>
    </row>
    <row r="856" spans="1:2" x14ac:dyDescent="0.15">
      <c r="A856">
        <v>2.0745300000000002</v>
      </c>
      <c r="B856">
        <v>6.3364700000000003</v>
      </c>
    </row>
    <row r="857" spans="1:2" x14ac:dyDescent="0.15">
      <c r="A857">
        <v>4.0573600000000001</v>
      </c>
      <c r="B857">
        <v>1.11493</v>
      </c>
    </row>
    <row r="858" spans="1:2" x14ac:dyDescent="0.15">
      <c r="A858">
        <v>-0.66962600000000005</v>
      </c>
      <c r="B858">
        <v>-4.9995700000000003</v>
      </c>
    </row>
    <row r="859" spans="1:2" x14ac:dyDescent="0.15">
      <c r="A859">
        <v>-2.3017800000000001E-2</v>
      </c>
      <c r="B859">
        <v>-0.62262300000000004</v>
      </c>
    </row>
    <row r="860" spans="1:2" x14ac:dyDescent="0.15">
      <c r="A860">
        <v>0.88222599999999995</v>
      </c>
      <c r="B860">
        <v>-0.72751500000000002</v>
      </c>
    </row>
    <row r="861" spans="1:2" x14ac:dyDescent="0.15">
      <c r="A861">
        <v>7.5005499999999996</v>
      </c>
      <c r="B861">
        <v>6.0318300000000002</v>
      </c>
    </row>
    <row r="862" spans="1:2" x14ac:dyDescent="0.15">
      <c r="A862">
        <v>1.64436</v>
      </c>
      <c r="B862">
        <v>0.83838900000000005</v>
      </c>
    </row>
    <row r="863" spans="1:2" x14ac:dyDescent="0.15">
      <c r="A863">
        <v>-6.5401100000000004E-2</v>
      </c>
      <c r="B863">
        <v>1.97906</v>
      </c>
    </row>
    <row r="864" spans="1:2" x14ac:dyDescent="0.15">
      <c r="A864">
        <v>6.3629699999999998</v>
      </c>
      <c r="B864">
        <v>3.2572100000000002</v>
      </c>
    </row>
    <row r="865" spans="1:2" x14ac:dyDescent="0.15">
      <c r="A865">
        <v>0.26173099999999999</v>
      </c>
      <c r="B865">
        <v>-0.111942</v>
      </c>
    </row>
    <row r="866" spans="1:2" x14ac:dyDescent="0.15">
      <c r="A866">
        <v>-0.64536099999999996</v>
      </c>
      <c r="B866">
        <v>0.26928000000000002</v>
      </c>
    </row>
    <row r="867" spans="1:2" x14ac:dyDescent="0.15">
      <c r="A867">
        <v>2.0692400000000002</v>
      </c>
      <c r="B867">
        <v>2.0156999999999998</v>
      </c>
    </row>
    <row r="868" spans="1:2" x14ac:dyDescent="0.15">
      <c r="A868">
        <v>8.7735599999999998</v>
      </c>
      <c r="B868">
        <v>1.77003</v>
      </c>
    </row>
    <row r="869" spans="1:2" x14ac:dyDescent="0.15">
      <c r="A869">
        <v>-1.0001899999999999</v>
      </c>
      <c r="B869">
        <v>2.3531300000000002</v>
      </c>
    </row>
    <row r="870" spans="1:2" x14ac:dyDescent="0.15">
      <c r="A870">
        <v>1.7859499999999999</v>
      </c>
      <c r="B870">
        <v>1.5160199999999999</v>
      </c>
    </row>
    <row r="871" spans="1:2" x14ac:dyDescent="0.15">
      <c r="A871">
        <v>-4.0331999999999999</v>
      </c>
      <c r="B871">
        <v>1.15595</v>
      </c>
    </row>
    <row r="872" spans="1:2" x14ac:dyDescent="0.15">
      <c r="A872">
        <v>1.5743400000000001</v>
      </c>
      <c r="B872">
        <v>1.6236900000000001</v>
      </c>
    </row>
    <row r="873" spans="1:2" x14ac:dyDescent="0.15">
      <c r="A873">
        <v>2.5385900000000001</v>
      </c>
      <c r="B873">
        <v>-3.5757300000000001</v>
      </c>
    </row>
    <row r="874" spans="1:2" x14ac:dyDescent="0.15">
      <c r="A874">
        <v>4.06121</v>
      </c>
      <c r="B874">
        <v>5.9212800000000003</v>
      </c>
    </row>
    <row r="875" spans="1:2" x14ac:dyDescent="0.15">
      <c r="A875">
        <v>-0.45193100000000003</v>
      </c>
      <c r="B875">
        <v>0.89852600000000005</v>
      </c>
    </row>
    <row r="876" spans="1:2" x14ac:dyDescent="0.15">
      <c r="A876">
        <v>6.7265499999999996</v>
      </c>
      <c r="B876">
        <v>-0.77793199999999996</v>
      </c>
    </row>
    <row r="877" spans="1:2" x14ac:dyDescent="0.15">
      <c r="A877">
        <v>-0.94820000000000004</v>
      </c>
      <c r="B877">
        <v>3.62134</v>
      </c>
    </row>
    <row r="878" spans="1:2" x14ac:dyDescent="0.15">
      <c r="A878">
        <v>0.77818699999999996</v>
      </c>
      <c r="B878">
        <v>-0.42362699999999998</v>
      </c>
    </row>
    <row r="879" spans="1:2" x14ac:dyDescent="0.15">
      <c r="A879">
        <v>0.202344</v>
      </c>
      <c r="B879">
        <v>1.6442000000000001</v>
      </c>
    </row>
    <row r="880" spans="1:2" x14ac:dyDescent="0.15">
      <c r="A880">
        <v>2.1095299999999999</v>
      </c>
      <c r="B880">
        <v>8.0668699999999998</v>
      </c>
    </row>
    <row r="881" spans="1:2" x14ac:dyDescent="0.15">
      <c r="A881">
        <v>1.79253</v>
      </c>
      <c r="B881">
        <v>-3.5708199999999999</v>
      </c>
    </row>
    <row r="882" spans="1:2" x14ac:dyDescent="0.15">
      <c r="A882">
        <v>2.1036899999999998</v>
      </c>
      <c r="B882">
        <v>-0.79277900000000001</v>
      </c>
    </row>
    <row r="883" spans="1:2" x14ac:dyDescent="0.15">
      <c r="A883">
        <v>2.6287699999999998</v>
      </c>
      <c r="B883">
        <v>1.4206399999999999E-2</v>
      </c>
    </row>
    <row r="884" spans="1:2" x14ac:dyDescent="0.15">
      <c r="A884">
        <v>-5.0300200000000004</v>
      </c>
      <c r="B884">
        <v>-2.9848300000000001</v>
      </c>
    </row>
    <row r="885" spans="1:2" x14ac:dyDescent="0.15">
      <c r="A885">
        <v>-1.8834299999999999</v>
      </c>
      <c r="B885">
        <v>4.9990399999999999</v>
      </c>
    </row>
    <row r="886" spans="1:2" x14ac:dyDescent="0.15">
      <c r="A886">
        <v>-0.406976</v>
      </c>
      <c r="B886">
        <v>1.80677</v>
      </c>
    </row>
    <row r="887" spans="1:2" x14ac:dyDescent="0.15">
      <c r="A887">
        <v>6.3407</v>
      </c>
      <c r="B887">
        <v>5.4227699999999999</v>
      </c>
    </row>
    <row r="888" spans="1:2" x14ac:dyDescent="0.15">
      <c r="A888">
        <v>-0.49155799999999999</v>
      </c>
      <c r="B888">
        <v>1.7901100000000001</v>
      </c>
    </row>
    <row r="889" spans="1:2" x14ac:dyDescent="0.15">
      <c r="A889">
        <v>2.5863399999999999</v>
      </c>
      <c r="B889">
        <v>1.5869500000000001</v>
      </c>
    </row>
    <row r="890" spans="1:2" x14ac:dyDescent="0.15">
      <c r="A890">
        <v>3.3118699999999999</v>
      </c>
      <c r="B890">
        <v>2.5149499999999998</v>
      </c>
    </row>
    <row r="891" spans="1:2" x14ac:dyDescent="0.15">
      <c r="A891">
        <v>1.6472500000000001</v>
      </c>
      <c r="B891">
        <v>-1.10585</v>
      </c>
    </row>
    <row r="892" spans="1:2" x14ac:dyDescent="0.15">
      <c r="A892">
        <v>-1.8009200000000001</v>
      </c>
      <c r="B892">
        <v>0.235099</v>
      </c>
    </row>
    <row r="893" spans="1:2" x14ac:dyDescent="0.15">
      <c r="A893">
        <v>-0.55489500000000003</v>
      </c>
      <c r="B893">
        <v>0.25507400000000002</v>
      </c>
    </row>
    <row r="894" spans="1:2" x14ac:dyDescent="0.15">
      <c r="A894">
        <v>2.5973299999999999</v>
      </c>
      <c r="B894">
        <v>3.7562500000000001</v>
      </c>
    </row>
    <row r="895" spans="1:2" x14ac:dyDescent="0.15">
      <c r="A895">
        <v>2.6030199999999999</v>
      </c>
      <c r="B895">
        <v>-1.3626400000000001</v>
      </c>
    </row>
    <row r="896" spans="1:2" x14ac:dyDescent="0.15">
      <c r="A896">
        <v>1.3276300000000001</v>
      </c>
      <c r="B896">
        <v>-0.67656499999999997</v>
      </c>
    </row>
    <row r="897" spans="1:2" x14ac:dyDescent="0.15">
      <c r="A897">
        <v>0.490815</v>
      </c>
      <c r="B897">
        <v>-2.68757</v>
      </c>
    </row>
    <row r="898" spans="1:2" x14ac:dyDescent="0.15">
      <c r="A898">
        <v>5.1685400000000001</v>
      </c>
      <c r="B898">
        <v>1.6180300000000001</v>
      </c>
    </row>
    <row r="899" spans="1:2" x14ac:dyDescent="0.15">
      <c r="A899">
        <v>3.6568000000000001</v>
      </c>
      <c r="B899">
        <v>-2.1375799999999998</v>
      </c>
    </row>
    <row r="900" spans="1:2" x14ac:dyDescent="0.15">
      <c r="A900">
        <v>4.31175</v>
      </c>
      <c r="B900">
        <v>1.4163600000000001</v>
      </c>
    </row>
    <row r="901" spans="1:2" x14ac:dyDescent="0.15">
      <c r="A901">
        <v>6.69414</v>
      </c>
      <c r="B901">
        <v>8.01389</v>
      </c>
    </row>
    <row r="902" spans="1:2" x14ac:dyDescent="0.15">
      <c r="A902">
        <v>-1.78925</v>
      </c>
      <c r="B902">
        <v>-1.5137799999999999</v>
      </c>
    </row>
    <row r="903" spans="1:2" x14ac:dyDescent="0.15">
      <c r="A903">
        <v>1.3649199999999999</v>
      </c>
      <c r="B903">
        <v>-4.6466599999999998</v>
      </c>
    </row>
    <row r="904" spans="1:2" x14ac:dyDescent="0.15">
      <c r="A904">
        <v>-4.2038500000000001</v>
      </c>
      <c r="B904">
        <v>3.77013</v>
      </c>
    </row>
    <row r="905" spans="1:2" x14ac:dyDescent="0.15">
      <c r="A905">
        <v>4.4580799999999998</v>
      </c>
      <c r="B905">
        <v>3.5013899999999998</v>
      </c>
    </row>
    <row r="906" spans="1:2" x14ac:dyDescent="0.15">
      <c r="A906">
        <v>9.79908</v>
      </c>
      <c r="B906">
        <v>-3.5730599999999999</v>
      </c>
    </row>
    <row r="907" spans="1:2" x14ac:dyDescent="0.15">
      <c r="A907">
        <v>6.7328099999999997</v>
      </c>
      <c r="B907">
        <v>3.2866900000000001</v>
      </c>
    </row>
    <row r="908" spans="1:2" x14ac:dyDescent="0.15">
      <c r="A908">
        <v>2.6832500000000001</v>
      </c>
      <c r="B908">
        <v>6.7929899999999996</v>
      </c>
    </row>
    <row r="909" spans="1:2" x14ac:dyDescent="0.15">
      <c r="A909">
        <v>-1.32691</v>
      </c>
      <c r="B909">
        <v>3.50406</v>
      </c>
    </row>
    <row r="910" spans="1:2" x14ac:dyDescent="0.15">
      <c r="A910">
        <v>5.5683199999999999</v>
      </c>
      <c r="B910">
        <v>2.8197000000000001</v>
      </c>
    </row>
    <row r="911" spans="1:2" x14ac:dyDescent="0.15">
      <c r="A911">
        <v>5.1117600000000003</v>
      </c>
      <c r="B911">
        <v>4.3029299999999999</v>
      </c>
    </row>
    <row r="912" spans="1:2" x14ac:dyDescent="0.15">
      <c r="A912">
        <v>0.36860199999999999</v>
      </c>
      <c r="B912">
        <v>3.0562900000000002</v>
      </c>
    </row>
    <row r="913" spans="1:2" x14ac:dyDescent="0.15">
      <c r="A913">
        <v>5.9669100000000004</v>
      </c>
      <c r="B913">
        <v>2.7794300000000001</v>
      </c>
    </row>
    <row r="914" spans="1:2" x14ac:dyDescent="0.15">
      <c r="A914">
        <v>5.5755800000000004</v>
      </c>
      <c r="B914">
        <v>-0.76084200000000002</v>
      </c>
    </row>
    <row r="915" spans="1:2" x14ac:dyDescent="0.15">
      <c r="A915">
        <v>10.9474</v>
      </c>
      <c r="B915">
        <v>4.8269599999999997</v>
      </c>
    </row>
    <row r="916" spans="1:2" x14ac:dyDescent="0.15">
      <c r="A916">
        <v>3.7839499999999999</v>
      </c>
      <c r="B916">
        <v>3.0480700000000001</v>
      </c>
    </row>
    <row r="917" spans="1:2" x14ac:dyDescent="0.15">
      <c r="A917">
        <v>5.7943699999999998</v>
      </c>
      <c r="B917">
        <v>0.81147199999999997</v>
      </c>
    </row>
    <row r="918" spans="1:2" x14ac:dyDescent="0.15">
      <c r="A918">
        <v>5.1603300000000001</v>
      </c>
      <c r="B918">
        <v>-0.40931400000000001</v>
      </c>
    </row>
    <row r="919" spans="1:2" x14ac:dyDescent="0.15">
      <c r="A919">
        <v>0.47505999999999998</v>
      </c>
      <c r="B919">
        <v>2.6368299999999998</v>
      </c>
    </row>
    <row r="920" spans="1:2" x14ac:dyDescent="0.15">
      <c r="A920">
        <v>0.97404800000000002</v>
      </c>
      <c r="B920">
        <v>3.1842600000000001</v>
      </c>
    </row>
    <row r="921" spans="1:2" x14ac:dyDescent="0.15">
      <c r="A921">
        <v>-0.32358500000000001</v>
      </c>
      <c r="B921">
        <v>1.75379</v>
      </c>
    </row>
    <row r="922" spans="1:2" x14ac:dyDescent="0.15">
      <c r="A922">
        <v>-3.9902799999999998</v>
      </c>
      <c r="B922">
        <v>1.4892099999999999</v>
      </c>
    </row>
    <row r="923" spans="1:2" x14ac:dyDescent="0.15">
      <c r="A923">
        <v>5.3348599999999999</v>
      </c>
      <c r="B923">
        <v>8.6863899999999994</v>
      </c>
    </row>
    <row r="924" spans="1:2" x14ac:dyDescent="0.15">
      <c r="A924">
        <v>8.6598699999999997</v>
      </c>
      <c r="B924">
        <v>-2.4361199999999998</v>
      </c>
    </row>
    <row r="925" spans="1:2" x14ac:dyDescent="0.15">
      <c r="A925">
        <v>5.2713400000000004</v>
      </c>
      <c r="B925">
        <v>2.1266799999999999</v>
      </c>
    </row>
    <row r="926" spans="1:2" x14ac:dyDescent="0.15">
      <c r="A926">
        <v>0.98770800000000003</v>
      </c>
      <c r="B926">
        <v>-1.1041399999999999</v>
      </c>
    </row>
    <row r="927" spans="1:2" x14ac:dyDescent="0.15">
      <c r="A927">
        <v>6.2552099999999999</v>
      </c>
      <c r="B927">
        <v>7.6730400000000003</v>
      </c>
    </row>
    <row r="928" spans="1:2" x14ac:dyDescent="0.15">
      <c r="A928">
        <v>1.0654300000000001</v>
      </c>
      <c r="B928">
        <v>1.9796</v>
      </c>
    </row>
    <row r="929" spans="1:2" x14ac:dyDescent="0.15">
      <c r="A929">
        <v>4.34253</v>
      </c>
      <c r="B929">
        <v>1.26095</v>
      </c>
    </row>
    <row r="930" spans="1:2" x14ac:dyDescent="0.15">
      <c r="A930">
        <v>2.1543400000000001E-2</v>
      </c>
      <c r="B930">
        <v>-2.1362999999999998E-3</v>
      </c>
    </row>
    <row r="931" spans="1:2" x14ac:dyDescent="0.15">
      <c r="A931">
        <v>6.9050399999999996</v>
      </c>
      <c r="B931">
        <v>-6.13971</v>
      </c>
    </row>
    <row r="932" spans="1:2" x14ac:dyDescent="0.15">
      <c r="A932">
        <v>2.30246</v>
      </c>
      <c r="B932">
        <v>-0.827708</v>
      </c>
    </row>
    <row r="933" spans="1:2" x14ac:dyDescent="0.15">
      <c r="A933">
        <v>-1.9171899999999999</v>
      </c>
      <c r="B933">
        <v>2.9950899999999998</v>
      </c>
    </row>
    <row r="934" spans="1:2" x14ac:dyDescent="0.15">
      <c r="A934">
        <v>-4.2431900000000002</v>
      </c>
      <c r="B934">
        <v>1.3431999999999999</v>
      </c>
    </row>
    <row r="935" spans="1:2" x14ac:dyDescent="0.15">
      <c r="A935">
        <v>1.7437</v>
      </c>
      <c r="B935">
        <v>1.64794</v>
      </c>
    </row>
    <row r="936" spans="1:2" x14ac:dyDescent="0.15">
      <c r="A936">
        <v>3.66466</v>
      </c>
      <c r="B936">
        <v>1.34223</v>
      </c>
    </row>
    <row r="937" spans="1:2" x14ac:dyDescent="0.15">
      <c r="A937">
        <v>-5.1129699999999998</v>
      </c>
      <c r="B937">
        <v>-5.3817599999999999</v>
      </c>
    </row>
    <row r="938" spans="1:2" x14ac:dyDescent="0.15">
      <c r="A938">
        <v>0.66521600000000003</v>
      </c>
      <c r="B938">
        <v>5.7227100000000002</v>
      </c>
    </row>
    <row r="939" spans="1:2" x14ac:dyDescent="0.15">
      <c r="A939">
        <v>-6.8597700000000001</v>
      </c>
      <c r="B939">
        <v>-2.1105499999999999</v>
      </c>
    </row>
    <row r="940" spans="1:2" x14ac:dyDescent="0.15">
      <c r="A940">
        <v>3.95194</v>
      </c>
      <c r="B940">
        <v>2.40429</v>
      </c>
    </row>
    <row r="941" spans="1:2" x14ac:dyDescent="0.15">
      <c r="A941">
        <v>4.79589</v>
      </c>
      <c r="B941">
        <v>-2.4318499999999998</v>
      </c>
    </row>
    <row r="942" spans="1:2" x14ac:dyDescent="0.15">
      <c r="A942">
        <v>-3.4087100000000001</v>
      </c>
      <c r="B942">
        <v>-0.197714</v>
      </c>
    </row>
    <row r="943" spans="1:2" x14ac:dyDescent="0.15">
      <c r="A943">
        <v>2.7871899999999998</v>
      </c>
      <c r="B943">
        <v>6.9661400000000002</v>
      </c>
    </row>
    <row r="944" spans="1:2" x14ac:dyDescent="0.15">
      <c r="A944">
        <v>4.1856</v>
      </c>
      <c r="B944">
        <v>1.9966900000000001</v>
      </c>
    </row>
    <row r="945" spans="1:2" x14ac:dyDescent="0.15">
      <c r="A945">
        <v>6.6635900000000001</v>
      </c>
      <c r="B945">
        <v>0.87449299999999996</v>
      </c>
    </row>
    <row r="946" spans="1:2" x14ac:dyDescent="0.15">
      <c r="A946">
        <v>-1.9557800000000001</v>
      </c>
      <c r="B946">
        <v>3.5075799999999999</v>
      </c>
    </row>
    <row r="947" spans="1:2" x14ac:dyDescent="0.15">
      <c r="A947">
        <v>0.79371899999999995</v>
      </c>
      <c r="B947">
        <v>6.6050000000000004</v>
      </c>
    </row>
    <row r="948" spans="1:2" x14ac:dyDescent="0.15">
      <c r="A948">
        <v>2.3172100000000002</v>
      </c>
      <c r="B948">
        <v>-0.26084200000000002</v>
      </c>
    </row>
    <row r="949" spans="1:2" x14ac:dyDescent="0.15">
      <c r="A949">
        <v>-0.25079299999999999</v>
      </c>
      <c r="B949">
        <v>1.35345</v>
      </c>
    </row>
    <row r="950" spans="1:2" x14ac:dyDescent="0.15">
      <c r="A950">
        <v>3.0497399999999999</v>
      </c>
      <c r="B950">
        <v>2.1544500000000002</v>
      </c>
    </row>
    <row r="951" spans="1:2" x14ac:dyDescent="0.15">
      <c r="A951">
        <v>5.7915999999999999</v>
      </c>
      <c r="B951">
        <v>0.44968999999999998</v>
      </c>
    </row>
    <row r="952" spans="1:2" x14ac:dyDescent="0.15">
      <c r="A952">
        <v>-1.7224200000000001</v>
      </c>
      <c r="B952">
        <v>5.2410800000000002</v>
      </c>
    </row>
    <row r="953" spans="1:2" x14ac:dyDescent="0.15">
      <c r="A953">
        <v>0.48131699999999999</v>
      </c>
      <c r="B953">
        <v>5.6611799999999997E-2</v>
      </c>
    </row>
    <row r="954" spans="1:2" x14ac:dyDescent="0.15">
      <c r="A954">
        <v>5.5994099999999998</v>
      </c>
      <c r="B954">
        <v>-0.66620400000000002</v>
      </c>
    </row>
    <row r="955" spans="1:2" x14ac:dyDescent="0.15">
      <c r="A955">
        <v>-0.42071599999999998</v>
      </c>
      <c r="B955">
        <v>8.3820800000000002</v>
      </c>
    </row>
    <row r="956" spans="1:2" x14ac:dyDescent="0.15">
      <c r="A956">
        <v>3.53132</v>
      </c>
      <c r="B956">
        <v>4.3568699999999998</v>
      </c>
    </row>
    <row r="957" spans="1:2" x14ac:dyDescent="0.15">
      <c r="A957">
        <v>-5.7584099999999996</v>
      </c>
      <c r="B957">
        <v>3.96272</v>
      </c>
    </row>
    <row r="958" spans="1:2" x14ac:dyDescent="0.15">
      <c r="A958">
        <v>3.3184</v>
      </c>
      <c r="B958">
        <v>1.54294</v>
      </c>
    </row>
    <row r="959" spans="1:2" x14ac:dyDescent="0.15">
      <c r="A959">
        <v>1.74536</v>
      </c>
      <c r="B959">
        <v>-0.91091599999999995</v>
      </c>
    </row>
    <row r="960" spans="1:2" x14ac:dyDescent="0.15">
      <c r="A960">
        <v>1.0040199999999999</v>
      </c>
      <c r="B960">
        <v>4.1976100000000001</v>
      </c>
    </row>
    <row r="961" spans="1:2" x14ac:dyDescent="0.15">
      <c r="A961">
        <v>-2.3259099999999999</v>
      </c>
      <c r="B961">
        <v>1.4247000000000001</v>
      </c>
    </row>
    <row r="962" spans="1:2" x14ac:dyDescent="0.15">
      <c r="A962">
        <v>4.41568</v>
      </c>
      <c r="B962">
        <v>1.0692200000000001</v>
      </c>
    </row>
    <row r="963" spans="1:2" x14ac:dyDescent="0.15">
      <c r="A963">
        <v>3.95689</v>
      </c>
      <c r="B963">
        <v>2.8882699999999999</v>
      </c>
    </row>
    <row r="964" spans="1:2" x14ac:dyDescent="0.15">
      <c r="A964">
        <v>3.0403500000000001</v>
      </c>
      <c r="B964">
        <v>-0.61429199999999995</v>
      </c>
    </row>
    <row r="965" spans="1:2" x14ac:dyDescent="0.15">
      <c r="A965">
        <v>1.8671899999999999</v>
      </c>
      <c r="B965">
        <v>-1.13598</v>
      </c>
    </row>
    <row r="966" spans="1:2" x14ac:dyDescent="0.15">
      <c r="A966">
        <v>5.0987499999999999</v>
      </c>
      <c r="B966">
        <v>-4.3774800000000003</v>
      </c>
    </row>
    <row r="967" spans="1:2" x14ac:dyDescent="0.15">
      <c r="A967">
        <v>6.3007499999999999</v>
      </c>
      <c r="B967">
        <v>5.7929899999999996</v>
      </c>
    </row>
    <row r="968" spans="1:2" x14ac:dyDescent="0.15">
      <c r="A968">
        <v>4.9182100000000002</v>
      </c>
      <c r="B968">
        <v>-0.43623200000000001</v>
      </c>
    </row>
    <row r="969" spans="1:2" x14ac:dyDescent="0.15">
      <c r="A969">
        <v>3.3776799999999998</v>
      </c>
      <c r="B969">
        <v>3.2173699999999998</v>
      </c>
    </row>
    <row r="970" spans="1:2" x14ac:dyDescent="0.15">
      <c r="A970">
        <v>-9.5104400000000006E-2</v>
      </c>
      <c r="B970">
        <v>6.2183299999999999</v>
      </c>
    </row>
    <row r="971" spans="1:2" x14ac:dyDescent="0.15">
      <c r="A971">
        <v>5.8762999999999996</v>
      </c>
      <c r="B971">
        <v>2.8353999999999999</v>
      </c>
    </row>
    <row r="972" spans="1:2" x14ac:dyDescent="0.15">
      <c r="A972">
        <v>4.1040700000000001</v>
      </c>
      <c r="B972">
        <v>2.6531699999999998</v>
      </c>
    </row>
    <row r="973" spans="1:2" x14ac:dyDescent="0.15">
      <c r="A973">
        <v>5.7557299999999998</v>
      </c>
      <c r="B973">
        <v>2.63042</v>
      </c>
    </row>
    <row r="974" spans="1:2" x14ac:dyDescent="0.15">
      <c r="A974">
        <v>0.74861</v>
      </c>
      <c r="B974">
        <v>5.8099800000000004</v>
      </c>
    </row>
    <row r="975" spans="1:2" x14ac:dyDescent="0.15">
      <c r="A975">
        <v>3.3050199999999998</v>
      </c>
      <c r="B975">
        <v>4.1366199999999997</v>
      </c>
    </row>
    <row r="976" spans="1:2" x14ac:dyDescent="0.15">
      <c r="A976">
        <v>6.6694699999999996</v>
      </c>
      <c r="B976">
        <v>1.3605</v>
      </c>
    </row>
    <row r="977" spans="1:2" x14ac:dyDescent="0.15">
      <c r="A977">
        <v>9.8089399999999998</v>
      </c>
      <c r="B977">
        <v>1.4046099999999999</v>
      </c>
    </row>
    <row r="978" spans="1:2" x14ac:dyDescent="0.15">
      <c r="A978">
        <v>-3.2096800000000001</v>
      </c>
      <c r="B978">
        <v>-3.3282400000000001</v>
      </c>
    </row>
    <row r="979" spans="1:2" x14ac:dyDescent="0.15">
      <c r="A979">
        <v>6.0392099999999997</v>
      </c>
      <c r="B979">
        <v>0.72708799999999996</v>
      </c>
    </row>
    <row r="980" spans="1:2" x14ac:dyDescent="0.15">
      <c r="A980">
        <v>1.9805900000000001</v>
      </c>
      <c r="B980">
        <v>5.4363400000000004</v>
      </c>
    </row>
    <row r="981" spans="1:2" x14ac:dyDescent="0.15">
      <c r="A981">
        <v>-0.42993100000000001</v>
      </c>
      <c r="B981">
        <v>-2.8090199999999999</v>
      </c>
    </row>
    <row r="982" spans="1:2" x14ac:dyDescent="0.15">
      <c r="A982">
        <v>2.1133000000000002</v>
      </c>
      <c r="B982">
        <v>-1.46689</v>
      </c>
    </row>
    <row r="983" spans="1:2" x14ac:dyDescent="0.15">
      <c r="A983">
        <v>2.8172600000000001</v>
      </c>
      <c r="B983">
        <v>5.6153599999999999</v>
      </c>
    </row>
    <row r="984" spans="1:2" x14ac:dyDescent="0.15">
      <c r="A984">
        <v>-4.0674400000000004</v>
      </c>
      <c r="B984">
        <v>2.6828699999999999</v>
      </c>
    </row>
    <row r="985" spans="1:2" x14ac:dyDescent="0.15">
      <c r="A985">
        <v>4.94163</v>
      </c>
      <c r="B985">
        <v>-1.56334</v>
      </c>
    </row>
    <row r="986" spans="1:2" x14ac:dyDescent="0.15">
      <c r="A986">
        <v>3.87683</v>
      </c>
      <c r="B986">
        <v>-4.1550999999999998E-2</v>
      </c>
    </row>
    <row r="987" spans="1:2" x14ac:dyDescent="0.15">
      <c r="A987">
        <v>4.9102300000000003</v>
      </c>
      <c r="B987">
        <v>2.1102300000000001</v>
      </c>
    </row>
    <row r="988" spans="1:2" x14ac:dyDescent="0.15">
      <c r="A988">
        <v>-0.76947100000000002</v>
      </c>
      <c r="B988">
        <v>5.7117100000000001</v>
      </c>
    </row>
    <row r="989" spans="1:2" x14ac:dyDescent="0.15">
      <c r="A989">
        <v>3.2587700000000002</v>
      </c>
      <c r="B989">
        <v>-1.92021</v>
      </c>
    </row>
    <row r="990" spans="1:2" x14ac:dyDescent="0.15">
      <c r="A990">
        <v>4.01708</v>
      </c>
      <c r="B990">
        <v>-1.01773</v>
      </c>
    </row>
    <row r="991" spans="1:2" x14ac:dyDescent="0.15">
      <c r="A991">
        <v>0.43218600000000001</v>
      </c>
      <c r="B991">
        <v>12.890700000000001</v>
      </c>
    </row>
    <row r="992" spans="1:2" x14ac:dyDescent="0.15">
      <c r="A992">
        <v>2.5331299999999999</v>
      </c>
      <c r="B992">
        <v>5.9505400000000002</v>
      </c>
    </row>
    <row r="993" spans="1:2" x14ac:dyDescent="0.15">
      <c r="A993">
        <v>0.50384300000000004</v>
      </c>
      <c r="B993">
        <v>1.4947699999999999</v>
      </c>
    </row>
    <row r="994" spans="1:2" x14ac:dyDescent="0.15">
      <c r="A994">
        <v>2.1264699999999999</v>
      </c>
      <c r="B994">
        <v>3.4919899999999999</v>
      </c>
    </row>
    <row r="995" spans="1:2" x14ac:dyDescent="0.15">
      <c r="A995">
        <v>5.5657399999999999</v>
      </c>
      <c r="B995">
        <v>-4.1755000000000004</v>
      </c>
    </row>
    <row r="996" spans="1:2" x14ac:dyDescent="0.15">
      <c r="A996">
        <v>3.68648</v>
      </c>
      <c r="B996">
        <v>6.4038700000000004</v>
      </c>
    </row>
    <row r="997" spans="1:2" x14ac:dyDescent="0.15">
      <c r="A997">
        <v>0.99146800000000002</v>
      </c>
      <c r="B997">
        <v>0.18681900000000001</v>
      </c>
    </row>
    <row r="998" spans="1:2" x14ac:dyDescent="0.15">
      <c r="A998">
        <v>-6.2206200000000003</v>
      </c>
      <c r="B998">
        <v>1.8593200000000001</v>
      </c>
    </row>
    <row r="999" spans="1:2" x14ac:dyDescent="0.15">
      <c r="A999">
        <v>11.4802</v>
      </c>
      <c r="B999">
        <v>-2.9578099999999998</v>
      </c>
    </row>
    <row r="1000" spans="1:2" x14ac:dyDescent="0.15">
      <c r="A1000">
        <v>0.84813099999999997</v>
      </c>
      <c r="B1000">
        <v>0.15723100000000001</v>
      </c>
    </row>
  </sheetData>
  <sortState ref="D6:E37">
    <sortCondition descending="1" ref="E6"/>
  </sortState>
  <phoneticPr fontId="1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Sheet1!SPSS_数据_1</vt:lpstr>
    </vt:vector>
  </TitlesOfParts>
  <Company>family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2018-04-04T06:23:48Z</dcterms:created>
  <dcterms:modified xsi:type="dcterms:W3CDTF">2018-04-04T06:55:07Z</dcterms:modified>
</cp:coreProperties>
</file>